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1" r:id="rId3" sheetId="1"/>
    <sheet name="Dto" r:id="rId4" sheetId="2" state="hidden"/>
    <sheet name="待选内容" r:id="rId5" sheetId="3" state="visible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4">
    <fill>
      <patternFill patternType="none"/>
    </fill>
    <fill>
      <patternFill patternType="darkGray"/>
    </fill>
    <fill>
      <patternFill patternType="solid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3" borderId="0" xfId="0" applyFill="true"/>
    <xf numFmtId="0" fontId="0" fillId="0" borderId="0" xfId="0">
      <protection locked="fals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19.6875" customWidth="true"/>
    <col min="2" max="2" width="18.75" customWidth="true"/>
    <col min="3" max="3" width="11.25" customWidth="true"/>
    <col min="4" max="4" width="18.75" customWidth="true"/>
    <col min="5" max="5" width="58.125" customWidth="true"/>
    <col min="6" max="6" width="11.25" customWidth="true"/>
    <col min="7" max="7" width="6.5625" customWidth="true"/>
    <col min="8" max="8" width="5.625" customWidth="true"/>
    <col min="9" max="9" width="15.9375" customWidth="true"/>
    <col min="10" max="10" width="15.9375" customWidth="true"/>
    <col min="11" max="11" width="11.25" customWidth="true"/>
    <col min="12" max="12" width="8.4375" customWidth="true"/>
    <col min="13" max="13" width="28.125" customWidth="true"/>
    <col min="14" max="14" width="11.25" customWidth="true"/>
    <col min="15" max="15" width="5.625" customWidth="true"/>
  </cols>
  <sheetData>
    <row r="1">
      <c r="A1" s="1" t="inlineStr">
        <is>
          <t>计划编号</t>
        </is>
      </c>
      <c r="B1" s="2" t="inlineStr">
        <is>
          <t>计划名称</t>
        </is>
      </c>
      <c r="C1" s="3" t="inlineStr">
        <is>
          <t>物资编码</t>
        </is>
      </c>
      <c r="D1" s="4" t="inlineStr">
        <is>
          <t>*物资名称/描述</t>
        </is>
      </c>
      <c r="E1" s="5" t="inlineStr">
        <is>
          <t>*物资分类</t>
        </is>
      </c>
      <c r="F1" s="6" t="inlineStr">
        <is>
          <t>规格型号</t>
        </is>
      </c>
      <c r="G1" s="7" t="inlineStr">
        <is>
          <t>*单位</t>
        </is>
      </c>
      <c r="H1" s="8" t="inlineStr">
        <is>
          <t>数量</t>
        </is>
      </c>
      <c r="I1" s="9" t="inlineStr">
        <is>
          <t>概算单价(元)</t>
        </is>
      </c>
      <c r="J1" s="10" t="inlineStr">
        <is>
          <t>概算总价(元)</t>
        </is>
      </c>
      <c r="K1" s="11" t="inlineStr">
        <is>
          <t>交货地址</t>
        </is>
      </c>
      <c r="L1" s="12" t="inlineStr">
        <is>
          <t>交货期</t>
        </is>
      </c>
      <c r="M1" s="13" t="inlineStr">
        <is>
          <t>单项工程</t>
        </is>
      </c>
      <c r="N1" s="14" t="inlineStr">
        <is>
          <t>专业名称</t>
        </is>
      </c>
      <c r="O1" s="15" t="inlineStr">
        <is>
          <t>备注</t>
        </is>
      </c>
    </row>
    <row r="2">
      <c r="A2" s="16" t="inlineStr">
        <is>
          <t>NF030.EQP.P01.91- 097</t>
        </is>
      </c>
      <c r="B2" s="16" t="inlineStr">
        <is>
          <t>气动开关阀(二)</t>
        </is>
      </c>
      <c r="C2" s="16" t="inlineStr">
        <is>
          <t>XV-08321</t>
        </is>
      </c>
      <c r="D2" s="16" t="inlineStr">
        <is>
          <t>开关阀</t>
        </is>
      </c>
      <c r="E2" s="16" t="inlineStr">
        <is>
          <t>通用仪器仪表/控制阀及其执行机构/其他控制阀</t>
        </is>
      </c>
      <c r="F2" s="16" t="inlineStr">
        <is>
          <t/>
        </is>
      </c>
      <c r="G2" s="16" t="inlineStr">
        <is>
          <t>套</t>
        </is>
      </c>
      <c r="H2" s="16" t="n">
        <v>1.0</v>
      </c>
      <c r="I2" s="16" t="inlineStr">
        <is>
          <t/>
        </is>
      </c>
      <c r="J2" s="16" t="inlineStr">
        <is>
          <t/>
        </is>
      </c>
      <c r="K2" s="16" t="inlineStr">
        <is>
          <t/>
        </is>
      </c>
      <c r="L2" s="16" t="inlineStr">
        <is>
          <t/>
        </is>
      </c>
      <c r="M2" s="16" t="inlineStr">
        <is>
          <t>TOX合成、稀醛回收单元</t>
        </is>
      </c>
      <c r="N2" s="16" t="inlineStr">
        <is>
          <t>仪表</t>
        </is>
      </c>
      <c r="O2" s="16" t="inlineStr">
        <is>
          <t/>
        </is>
      </c>
    </row>
    <row r="3">
      <c r="A3" s="16" t="inlineStr">
        <is>
          <t>NF030.EQP.P01.91- 097</t>
        </is>
      </c>
      <c r="B3" s="16" t="inlineStr">
        <is>
          <t>气动开关阀(二)</t>
        </is>
      </c>
      <c r="C3" s="16" t="inlineStr">
        <is>
          <t>XV-08322</t>
        </is>
      </c>
      <c r="D3" s="16" t="inlineStr">
        <is>
          <t>开关阀</t>
        </is>
      </c>
      <c r="E3" s="16" t="inlineStr">
        <is>
          <t>通用仪器仪表/控制阀及其执行机构/其他控制阀</t>
        </is>
      </c>
      <c r="F3" s="16" t="inlineStr">
        <is>
          <t/>
        </is>
      </c>
      <c r="G3" s="16" t="inlineStr">
        <is>
          <t>套</t>
        </is>
      </c>
      <c r="H3" s="16" t="n">
        <v>1.0</v>
      </c>
      <c r="I3" s="16" t="inlineStr">
        <is>
          <t/>
        </is>
      </c>
      <c r="J3" s="16" t="inlineStr">
        <is>
          <t/>
        </is>
      </c>
      <c r="K3" s="16" t="inlineStr">
        <is>
          <t/>
        </is>
      </c>
      <c r="L3" s="16" t="inlineStr">
        <is>
          <t/>
        </is>
      </c>
      <c r="M3" s="16" t="inlineStr">
        <is>
          <t>TOX合成、稀醛回收单元</t>
        </is>
      </c>
      <c r="N3" s="16" t="inlineStr">
        <is>
          <t>仪表</t>
        </is>
      </c>
      <c r="O3" s="16" t="inlineStr">
        <is>
          <t/>
        </is>
      </c>
    </row>
    <row r="4">
      <c r="A4" s="16" t="inlineStr">
        <is>
          <t>NF030.EQP.P01.91- 097</t>
        </is>
      </c>
      <c r="B4" s="16" t="inlineStr">
        <is>
          <t>气动开关阀(二)</t>
        </is>
      </c>
      <c r="C4" s="16" t="inlineStr">
        <is>
          <t>HV-6102</t>
        </is>
      </c>
      <c r="D4" s="16" t="inlineStr">
        <is>
          <t>开关阀</t>
        </is>
      </c>
      <c r="E4" s="16" t="inlineStr">
        <is>
          <t>通用仪器仪表/控制阀及其执行机构/其他控制阀</t>
        </is>
      </c>
      <c r="F4" s="16" t="inlineStr">
        <is>
          <t/>
        </is>
      </c>
      <c r="G4" s="16" t="inlineStr">
        <is>
          <t>套</t>
        </is>
      </c>
      <c r="H4" s="16" t="n">
        <v>1.0</v>
      </c>
      <c r="I4" s="16" t="inlineStr">
        <is>
          <t/>
        </is>
      </c>
      <c r="J4" s="16" t="inlineStr">
        <is>
          <t/>
        </is>
      </c>
      <c r="K4" s="16" t="inlineStr">
        <is>
          <t/>
        </is>
      </c>
      <c r="L4" s="16" t="inlineStr">
        <is>
          <t/>
        </is>
      </c>
      <c r="M4" s="16" t="inlineStr">
        <is>
          <t>二氧五环单元</t>
        </is>
      </c>
      <c r="N4" s="16" t="inlineStr">
        <is>
          <t>仪表</t>
        </is>
      </c>
      <c r="O4" s="16" t="inlineStr">
        <is>
          <t/>
        </is>
      </c>
    </row>
    <row r="5">
      <c r="A5" s="16" t="inlineStr">
        <is>
          <t>NF030.EQP.P01.91- 097</t>
        </is>
      </c>
      <c r="B5" s="16" t="inlineStr">
        <is>
          <t>气动开关阀(二)</t>
        </is>
      </c>
      <c r="C5" s="16" t="inlineStr">
        <is>
          <t>HV-6503</t>
        </is>
      </c>
      <c r="D5" s="16" t="inlineStr">
        <is>
          <t>开关阀</t>
        </is>
      </c>
      <c r="E5" s="16" t="inlineStr">
        <is>
          <t>通用仪器仪表/控制阀及其执行机构/其他控制阀</t>
        </is>
      </c>
      <c r="F5" s="16" t="inlineStr">
        <is>
          <t/>
        </is>
      </c>
      <c r="G5" s="16" t="inlineStr">
        <is>
          <t>套</t>
        </is>
      </c>
      <c r="H5" s="16" t="n">
        <v>1.0</v>
      </c>
      <c r="I5" s="16" t="inlineStr">
        <is>
          <t/>
        </is>
      </c>
      <c r="J5" s="16" t="inlineStr">
        <is>
          <t/>
        </is>
      </c>
      <c r="K5" s="16" t="inlineStr">
        <is>
          <t/>
        </is>
      </c>
      <c r="L5" s="16" t="inlineStr">
        <is>
          <t/>
        </is>
      </c>
      <c r="M5" s="16" t="inlineStr">
        <is>
          <t>二氧五环单元</t>
        </is>
      </c>
      <c r="N5" s="16" t="inlineStr">
        <is>
          <t>仪表</t>
        </is>
      </c>
      <c r="O5" s="16" t="inlineStr">
        <is>
          <t/>
        </is>
      </c>
    </row>
    <row r="6">
      <c r="A6" s="16" t="inlineStr">
        <is>
          <t>NF030.EQP.P01.91- 097</t>
        </is>
      </c>
      <c r="B6" s="16" t="inlineStr">
        <is>
          <t>气动开关阀(二)</t>
        </is>
      </c>
      <c r="C6" s="16" t="inlineStr">
        <is>
          <t>HV-1406</t>
        </is>
      </c>
      <c r="D6" s="16" t="inlineStr">
        <is>
          <t>开关阀</t>
        </is>
      </c>
      <c r="E6" s="16" t="inlineStr">
        <is>
          <t>通用仪器仪表/控制阀及其执行机构/其他控制阀</t>
        </is>
      </c>
      <c r="F6" s="16" t="inlineStr">
        <is>
          <t/>
        </is>
      </c>
      <c r="G6" s="16" t="inlineStr">
        <is>
          <t>套</t>
        </is>
      </c>
      <c r="H6" s="16" t="n">
        <v>1.0</v>
      </c>
      <c r="I6" s="16" t="inlineStr">
        <is>
          <t/>
        </is>
      </c>
      <c r="J6" s="16" t="inlineStr">
        <is>
          <t/>
        </is>
      </c>
      <c r="K6" s="16" t="inlineStr">
        <is>
          <t/>
        </is>
      </c>
      <c r="L6" s="16" t="inlineStr">
        <is>
          <t/>
        </is>
      </c>
      <c r="M6" s="16" t="inlineStr">
        <is>
          <t>聚合、后处理单元</t>
        </is>
      </c>
      <c r="N6" s="16" t="inlineStr">
        <is>
          <t>仪表</t>
        </is>
      </c>
      <c r="O6" s="16" t="inlineStr">
        <is>
          <t/>
        </is>
      </c>
    </row>
    <row r="7">
      <c r="A7" s="16" t="inlineStr">
        <is>
          <t>NF030.EQP.P01.91- 097</t>
        </is>
      </c>
      <c r="B7" s="16" t="inlineStr">
        <is>
          <t>气动开关阀(二)</t>
        </is>
      </c>
      <c r="C7" s="16" t="inlineStr">
        <is>
          <t>HV-1417</t>
        </is>
      </c>
      <c r="D7" s="16" t="inlineStr">
        <is>
          <t>开关阀</t>
        </is>
      </c>
      <c r="E7" s="16" t="inlineStr">
        <is>
          <t>通用仪器仪表/控制阀及其执行机构/其他控制阀</t>
        </is>
      </c>
      <c r="F7" s="16" t="inlineStr">
        <is>
          <t/>
        </is>
      </c>
      <c r="G7" s="16" t="inlineStr">
        <is>
          <t>套</t>
        </is>
      </c>
      <c r="H7" s="16" t="n">
        <v>1.0</v>
      </c>
      <c r="I7" s="16" t="inlineStr">
        <is>
          <t/>
        </is>
      </c>
      <c r="J7" s="16" t="inlineStr">
        <is>
          <t/>
        </is>
      </c>
      <c r="K7" s="16" t="inlineStr">
        <is>
          <t/>
        </is>
      </c>
      <c r="L7" s="16" t="inlineStr">
        <is>
          <t/>
        </is>
      </c>
      <c r="M7" s="16" t="inlineStr">
        <is>
          <t>聚合、后处理单元</t>
        </is>
      </c>
      <c r="N7" s="16" t="inlineStr">
        <is>
          <t>仪表</t>
        </is>
      </c>
      <c r="O7" s="16" t="inlineStr">
        <is>
          <t/>
        </is>
      </c>
    </row>
    <row r="8">
      <c r="A8" s="16" t="inlineStr">
        <is>
          <t>NF030.EQP.P01.91- 097</t>
        </is>
      </c>
      <c r="B8" s="16" t="inlineStr">
        <is>
          <t>气动开关阀(二)</t>
        </is>
      </c>
      <c r="C8" s="16" t="inlineStr">
        <is>
          <t>HV-1408</t>
        </is>
      </c>
      <c r="D8" s="16" t="inlineStr">
        <is>
          <t>开关阀</t>
        </is>
      </c>
      <c r="E8" s="16" t="inlineStr">
        <is>
          <t>通用仪器仪表/控制阀及其执行机构/其他控制阀</t>
        </is>
      </c>
      <c r="F8" s="16" t="inlineStr">
        <is>
          <t/>
        </is>
      </c>
      <c r="G8" s="16" t="inlineStr">
        <is>
          <t>套</t>
        </is>
      </c>
      <c r="H8" s="16" t="n">
        <v>1.0</v>
      </c>
      <c r="I8" s="16" t="inlineStr">
        <is>
          <t/>
        </is>
      </c>
      <c r="J8" s="16" t="inlineStr">
        <is>
          <t/>
        </is>
      </c>
      <c r="K8" s="16" t="inlineStr">
        <is>
          <t/>
        </is>
      </c>
      <c r="L8" s="16" t="inlineStr">
        <is>
          <t/>
        </is>
      </c>
      <c r="M8" s="16" t="inlineStr">
        <is>
          <t>聚合、后处理单元</t>
        </is>
      </c>
      <c r="N8" s="16" t="inlineStr">
        <is>
          <t>仪表</t>
        </is>
      </c>
      <c r="O8" s="16" t="inlineStr">
        <is>
          <t/>
        </is>
      </c>
    </row>
    <row r="9">
      <c r="A9" s="16" t="inlineStr">
        <is>
          <t>NF030.EQP.P01.91- 097</t>
        </is>
      </c>
      <c r="B9" s="16" t="inlineStr">
        <is>
          <t>气动开关阀(二)</t>
        </is>
      </c>
      <c r="C9" s="16" t="inlineStr">
        <is>
          <t>FV-15901</t>
        </is>
      </c>
      <c r="D9" s="16" t="inlineStr">
        <is>
          <t>开关阀</t>
        </is>
      </c>
      <c r="E9" s="16" t="inlineStr">
        <is>
          <t>通用仪器仪表/控制阀及其执行机构/其他控制阀</t>
        </is>
      </c>
      <c r="F9" s="16" t="inlineStr">
        <is>
          <t/>
        </is>
      </c>
      <c r="G9" s="16" t="inlineStr">
        <is>
          <t>套</t>
        </is>
      </c>
      <c r="H9" s="16" t="n">
        <v>1.0</v>
      </c>
      <c r="I9" s="16" t="inlineStr">
        <is>
          <t/>
        </is>
      </c>
      <c r="J9" s="16" t="inlineStr">
        <is>
          <t/>
        </is>
      </c>
      <c r="K9" s="16" t="inlineStr">
        <is>
          <t/>
        </is>
      </c>
      <c r="L9" s="16" t="inlineStr">
        <is>
          <t/>
        </is>
      </c>
      <c r="M9" s="16" t="inlineStr">
        <is>
          <t>汽车装卸车栈台</t>
        </is>
      </c>
      <c r="N9" s="16" t="inlineStr">
        <is>
          <t>仪表</t>
        </is>
      </c>
      <c r="O9" s="16" t="inlineStr">
        <is>
          <t/>
        </is>
      </c>
    </row>
    <row r="10">
      <c r="A10" s="16" t="inlineStr">
        <is>
          <t>NF030.EQP.P01.91- 097</t>
        </is>
      </c>
      <c r="B10" s="16" t="inlineStr">
        <is>
          <t>气动开关阀(二)</t>
        </is>
      </c>
      <c r="C10" s="16" t="inlineStr">
        <is>
          <t>FV-15902</t>
        </is>
      </c>
      <c r="D10" s="16" t="inlineStr">
        <is>
          <t>开关阀</t>
        </is>
      </c>
      <c r="E10" s="16" t="inlineStr">
        <is>
          <t>通用仪器仪表/控制阀及其执行机构/其他控制阀</t>
        </is>
      </c>
      <c r="F10" s="16" t="inlineStr">
        <is>
          <t/>
        </is>
      </c>
      <c r="G10" s="16" t="inlineStr">
        <is>
          <t>套</t>
        </is>
      </c>
      <c r="H10" s="16" t="n">
        <v>1.0</v>
      </c>
      <c r="I10" s="16" t="inlineStr">
        <is>
          <t/>
        </is>
      </c>
      <c r="J10" s="16" t="inlineStr">
        <is>
          <t/>
        </is>
      </c>
      <c r="K10" s="16" t="inlineStr">
        <is>
          <t/>
        </is>
      </c>
      <c r="L10" s="16" t="inlineStr">
        <is>
          <t/>
        </is>
      </c>
      <c r="M10" s="16" t="inlineStr">
        <is>
          <t>汽车装卸车栈台</t>
        </is>
      </c>
      <c r="N10" s="16" t="inlineStr">
        <is>
          <t>仪表</t>
        </is>
      </c>
      <c r="O10" s="16" t="inlineStr">
        <is>
          <t/>
        </is>
      </c>
    </row>
    <row r="11">
      <c r="A11" s="16" t="inlineStr">
        <is>
          <t>NF030.EQP.P01.91- 097</t>
        </is>
      </c>
      <c r="B11" s="16" t="inlineStr">
        <is>
          <t>气动开关阀(二)</t>
        </is>
      </c>
      <c r="C11" s="16" t="inlineStr">
        <is>
          <t>XV-15901</t>
        </is>
      </c>
      <c r="D11" s="16" t="inlineStr">
        <is>
          <t>开关阀</t>
        </is>
      </c>
      <c r="E11" s="16" t="inlineStr">
        <is>
          <t>通用仪器仪表/控制阀及其执行机构/其他控制阀</t>
        </is>
      </c>
      <c r="F11" s="16" t="inlineStr">
        <is>
          <t/>
        </is>
      </c>
      <c r="G11" s="16" t="inlineStr">
        <is>
          <t>套</t>
        </is>
      </c>
      <c r="H11" s="16" t="n">
        <v>1.0</v>
      </c>
      <c r="I11" s="16" t="inlineStr">
        <is>
          <t/>
        </is>
      </c>
      <c r="J11" s="16" t="inlineStr">
        <is>
          <t/>
        </is>
      </c>
      <c r="K11" s="16" t="inlineStr">
        <is>
          <t/>
        </is>
      </c>
      <c r="L11" s="16" t="inlineStr">
        <is>
          <t/>
        </is>
      </c>
      <c r="M11" s="16" t="inlineStr">
        <is>
          <t>汽车装卸车栈台</t>
        </is>
      </c>
      <c r="N11" s="16" t="inlineStr">
        <is>
          <t>仪表</t>
        </is>
      </c>
      <c r="O11" s="16" t="inlineStr">
        <is>
          <t/>
        </is>
      </c>
    </row>
    <row r="12">
      <c r="A12" s="16" t="inlineStr">
        <is>
          <t>NF030.EQP.P01.91- 097</t>
        </is>
      </c>
      <c r="B12" s="16" t="inlineStr">
        <is>
          <t>气动开关阀(二)</t>
        </is>
      </c>
      <c r="C12" s="16" t="inlineStr">
        <is>
          <t>XV-15902</t>
        </is>
      </c>
      <c r="D12" s="16" t="inlineStr">
        <is>
          <t>开关阀</t>
        </is>
      </c>
      <c r="E12" s="16" t="inlineStr">
        <is>
          <t>通用仪器仪表/控制阀及其执行机构/其他控制阀</t>
        </is>
      </c>
      <c r="F12" s="16" t="inlineStr">
        <is>
          <t/>
        </is>
      </c>
      <c r="G12" s="16" t="inlineStr">
        <is>
          <t>套</t>
        </is>
      </c>
      <c r="H12" s="16" t="n">
        <v>1.0</v>
      </c>
      <c r="I12" s="16" t="inlineStr">
        <is>
          <t/>
        </is>
      </c>
      <c r="J12" s="16" t="inlineStr">
        <is>
          <t/>
        </is>
      </c>
      <c r="K12" s="16" t="inlineStr">
        <is>
          <t/>
        </is>
      </c>
      <c r="L12" s="16" t="inlineStr">
        <is>
          <t/>
        </is>
      </c>
      <c r="M12" s="16" t="inlineStr">
        <is>
          <t>汽车装卸车栈台</t>
        </is>
      </c>
      <c r="N12" s="16" t="inlineStr">
        <is>
          <t>仪表</t>
        </is>
      </c>
      <c r="O12" s="16" t="inlineStr">
        <is>
          <t/>
        </is>
      </c>
    </row>
    <row r="13">
      <c r="A13" s="16" t="inlineStr">
        <is>
          <t>NF030.EQP.P01.91- 097</t>
        </is>
      </c>
      <c r="B13" s="16" t="inlineStr">
        <is>
          <t>气动开关阀(二)</t>
        </is>
      </c>
      <c r="C13" s="16" t="inlineStr">
        <is>
          <t>XV-15903</t>
        </is>
      </c>
      <c r="D13" s="16" t="inlineStr">
        <is>
          <t>开关阀</t>
        </is>
      </c>
      <c r="E13" s="16" t="inlineStr">
        <is>
          <t>通用仪器仪表/控制阀及其执行机构/其他控制阀</t>
        </is>
      </c>
      <c r="F13" s="16" t="inlineStr">
        <is>
          <t/>
        </is>
      </c>
      <c r="G13" s="16" t="inlineStr">
        <is>
          <t>套</t>
        </is>
      </c>
      <c r="H13" s="16" t="n">
        <v>1.0</v>
      </c>
      <c r="I13" s="16" t="inlineStr">
        <is>
          <t/>
        </is>
      </c>
      <c r="J13" s="16" t="inlineStr">
        <is>
          <t/>
        </is>
      </c>
      <c r="K13" s="16" t="inlineStr">
        <is>
          <t/>
        </is>
      </c>
      <c r="L13" s="16" t="inlineStr">
        <is>
          <t/>
        </is>
      </c>
      <c r="M13" s="16" t="inlineStr">
        <is>
          <t>汽车装卸车栈台</t>
        </is>
      </c>
      <c r="N13" s="16" t="inlineStr">
        <is>
          <t>仪表</t>
        </is>
      </c>
      <c r="O13" s="16" t="inlineStr">
        <is>
          <t/>
        </is>
      </c>
    </row>
    <row r="14">
      <c r="A14" s="16" t="inlineStr">
        <is>
          <t>NF030.EQP.P01.91- 097</t>
        </is>
      </c>
      <c r="B14" s="16" t="inlineStr">
        <is>
          <t>气动开关阀(二)</t>
        </is>
      </c>
      <c r="C14" s="16" t="inlineStr">
        <is>
          <t>XV-16801</t>
        </is>
      </c>
      <c r="D14" s="16" t="inlineStr">
        <is>
          <t>气动切断球阀</t>
        </is>
      </c>
      <c r="E14" s="16" t="inlineStr">
        <is>
          <t>通用仪器仪表/控制阀及其执行机构/其他控制阀</t>
        </is>
      </c>
      <c r="F14" s="16" t="inlineStr">
        <is>
          <t/>
        </is>
      </c>
      <c r="G14" s="16" t="inlineStr">
        <is>
          <t>套</t>
        </is>
      </c>
      <c r="H14" s="16" t="n">
        <v>1.0</v>
      </c>
      <c r="I14" s="16" t="inlineStr">
        <is>
          <t/>
        </is>
      </c>
      <c r="J14" s="16" t="inlineStr">
        <is>
          <t/>
        </is>
      </c>
      <c r="K14" s="16" t="inlineStr">
        <is>
          <t/>
        </is>
      </c>
      <c r="L14" s="16" t="inlineStr">
        <is>
          <t/>
        </is>
      </c>
      <c r="M14" s="16" t="inlineStr">
        <is>
          <t>公用工程站</t>
        </is>
      </c>
      <c r="N14" s="16" t="inlineStr">
        <is>
          <t>仪表</t>
        </is>
      </c>
      <c r="O14" s="16" t="inlineStr">
        <is>
          <t/>
        </is>
      </c>
    </row>
    <row r="15">
      <c r="A15" s="16" t="inlineStr">
        <is>
          <t>NF030.EQP.P01.91- 097</t>
        </is>
      </c>
      <c r="B15" s="16" t="inlineStr">
        <is>
          <t>气动开关阀(二)</t>
        </is>
      </c>
      <c r="C15" s="16" t="inlineStr">
        <is>
          <t>XV-16802</t>
        </is>
      </c>
      <c r="D15" s="16" t="inlineStr">
        <is>
          <t>气动切断球阀</t>
        </is>
      </c>
      <c r="E15" s="16" t="inlineStr">
        <is>
          <t>通用仪器仪表/控制阀及其执行机构/其他控制阀</t>
        </is>
      </c>
      <c r="F15" s="16" t="inlineStr">
        <is>
          <t/>
        </is>
      </c>
      <c r="G15" s="16" t="inlineStr">
        <is>
          <t>套</t>
        </is>
      </c>
      <c r="H15" s="16" t="n">
        <v>1.0</v>
      </c>
      <c r="I15" s="16" t="inlineStr">
        <is>
          <t/>
        </is>
      </c>
      <c r="J15" s="16" t="inlineStr">
        <is>
          <t/>
        </is>
      </c>
      <c r="K15" s="16" t="inlineStr">
        <is>
          <t/>
        </is>
      </c>
      <c r="L15" s="16" t="inlineStr">
        <is>
          <t/>
        </is>
      </c>
      <c r="M15" s="16" t="inlineStr">
        <is>
          <t>公用工程站</t>
        </is>
      </c>
      <c r="N15" s="16" t="inlineStr">
        <is>
          <t>仪表</t>
        </is>
      </c>
      <c r="O15" s="16" t="inlineStr">
        <is>
          <t/>
        </is>
      </c>
    </row>
    <row r="16">
      <c r="A16" s="16" t="inlineStr">
        <is>
          <t>NF030.EQP.P01.91- 097</t>
        </is>
      </c>
      <c r="B16" s="16" t="inlineStr">
        <is>
          <t>气动开关阀(二)</t>
        </is>
      </c>
      <c r="C16" s="16" t="inlineStr">
        <is>
          <t>XV-28501</t>
        </is>
      </c>
      <c r="D16" s="16" t="inlineStr">
        <is>
          <t>气动切断球阀</t>
        </is>
      </c>
      <c r="E16" s="16" t="inlineStr">
        <is>
          <t>通用仪器仪表/控制阀及其执行机构/其他控制阀</t>
        </is>
      </c>
      <c r="F16" s="16" t="inlineStr">
        <is>
          <t/>
        </is>
      </c>
      <c r="G16" s="16" t="inlineStr">
        <is>
          <t>套</t>
        </is>
      </c>
      <c r="H16" s="16" t="n">
        <v>1.0</v>
      </c>
      <c r="I16" s="16" t="inlineStr">
        <is>
          <t/>
        </is>
      </c>
      <c r="J16" s="16" t="inlineStr">
        <is>
          <t/>
        </is>
      </c>
      <c r="K16" s="16" t="inlineStr">
        <is>
          <t/>
        </is>
      </c>
      <c r="L16" s="16" t="inlineStr">
        <is>
          <t/>
        </is>
      </c>
      <c r="M16" s="16" t="inlineStr">
        <is>
          <t>消防水站</t>
        </is>
      </c>
      <c r="N16" s="16" t="inlineStr">
        <is>
          <t>仪表</t>
        </is>
      </c>
      <c r="O16" s="16" t="inlineStr">
        <is>
          <t/>
        </is>
      </c>
    </row>
    <row r="17">
      <c r="A17" s="16" t="inlineStr">
        <is>
          <t>NF030.EQP.P01.91- 097</t>
        </is>
      </c>
      <c r="B17" s="16" t="inlineStr">
        <is>
          <t>气动开关阀(二)</t>
        </is>
      </c>
      <c r="C17" s="16" t="inlineStr">
        <is>
          <t>XV-26001</t>
        </is>
      </c>
      <c r="D17" s="16" t="inlineStr">
        <is>
          <t>气动切断球阀</t>
        </is>
      </c>
      <c r="E17" s="16" t="inlineStr">
        <is>
          <t>通用仪器仪表/控制阀及其执行机构/其他控制阀</t>
        </is>
      </c>
      <c r="F17" s="16" t="inlineStr">
        <is>
          <t/>
        </is>
      </c>
      <c r="G17" s="16" t="inlineStr">
        <is>
          <t>套</t>
        </is>
      </c>
      <c r="H17" s="16" t="n">
        <v>1.0</v>
      </c>
      <c r="I17" s="16" t="inlineStr">
        <is>
          <t/>
        </is>
      </c>
      <c r="J17" s="16" t="inlineStr">
        <is>
          <t/>
        </is>
      </c>
      <c r="K17" s="16" t="inlineStr">
        <is>
          <t/>
        </is>
      </c>
      <c r="L17" s="16" t="inlineStr">
        <is>
          <t/>
        </is>
      </c>
      <c r="M17" s="16" t="inlineStr">
        <is>
          <t>循环水站</t>
        </is>
      </c>
      <c r="N17" s="16" t="inlineStr">
        <is>
          <t>仪表</t>
        </is>
      </c>
      <c r="O17" s="16" t="inlineStr">
        <is>
          <t/>
        </is>
      </c>
    </row>
    <row r="18">
      <c r="A18" s="16" t="inlineStr">
        <is>
          <t>NF030.EQP.P01.91- 097</t>
        </is>
      </c>
      <c r="B18" s="16" t="inlineStr">
        <is>
          <t>气动开关阀(二)</t>
        </is>
      </c>
      <c r="C18" s="16" t="inlineStr">
        <is>
          <t>HV-26001</t>
        </is>
      </c>
      <c r="D18" s="16" t="inlineStr">
        <is>
          <t>气动调节蝶阀</t>
        </is>
      </c>
      <c r="E18" s="16" t="inlineStr">
        <is>
          <t>通用仪器仪表/控制阀及其执行机构/其他控制阀</t>
        </is>
      </c>
      <c r="F18" s="16" t="inlineStr">
        <is>
          <t/>
        </is>
      </c>
      <c r="G18" s="16" t="inlineStr">
        <is>
          <t>套</t>
        </is>
      </c>
      <c r="H18" s="16" t="n">
        <v>1.0</v>
      </c>
      <c r="I18" s="16" t="inlineStr">
        <is>
          <t/>
        </is>
      </c>
      <c r="J18" s="16" t="inlineStr">
        <is>
          <t/>
        </is>
      </c>
      <c r="K18" s="16" t="inlineStr">
        <is>
          <t/>
        </is>
      </c>
      <c r="L18" s="16" t="inlineStr">
        <is>
          <t/>
        </is>
      </c>
      <c r="M18" s="16" t="inlineStr">
        <is>
          <t>循环水站</t>
        </is>
      </c>
      <c r="N18" s="16" t="inlineStr">
        <is>
          <t>仪表</t>
        </is>
      </c>
      <c r="O18" s="16" t="inlineStr">
        <is>
          <t/>
        </is>
      </c>
    </row>
    <row r="19">
      <c r="A19" s="16" t="inlineStr">
        <is>
          <t>NF030.EQP.P01.91- 097</t>
        </is>
      </c>
      <c r="B19" s="16" t="inlineStr">
        <is>
          <t>气动开关阀(二)</t>
        </is>
      </c>
      <c r="C19" s="16" t="inlineStr">
        <is>
          <t>HV-26002</t>
        </is>
      </c>
      <c r="D19" s="16" t="inlineStr">
        <is>
          <t>气动调节蝶阀</t>
        </is>
      </c>
      <c r="E19" s="16" t="inlineStr">
        <is>
          <t>通用仪器仪表/控制阀及其执行机构/其他控制阀</t>
        </is>
      </c>
      <c r="F19" s="16" t="inlineStr">
        <is>
          <t/>
        </is>
      </c>
      <c r="G19" s="16" t="inlineStr">
        <is>
          <t>套</t>
        </is>
      </c>
      <c r="H19" s="16" t="n">
        <v>1.0</v>
      </c>
      <c r="I19" s="16" t="inlineStr">
        <is>
          <t/>
        </is>
      </c>
      <c r="J19" s="16" t="inlineStr">
        <is>
          <t/>
        </is>
      </c>
      <c r="K19" s="16" t="inlineStr">
        <is>
          <t/>
        </is>
      </c>
      <c r="L19" s="16" t="inlineStr">
        <is>
          <t/>
        </is>
      </c>
      <c r="M19" s="16" t="inlineStr">
        <is>
          <t>循环水站</t>
        </is>
      </c>
      <c r="N19" s="16" t="inlineStr">
        <is>
          <t>仪表</t>
        </is>
      </c>
      <c r="O19" s="16" t="inlineStr">
        <is>
          <t/>
        </is>
      </c>
    </row>
    <row r="20">
      <c r="A20" s="16" t="inlineStr">
        <is>
          <t>NF030.EQP.P01.91- 097</t>
        </is>
      </c>
      <c r="B20" s="16" t="inlineStr">
        <is>
          <t>气动开关阀(二)</t>
        </is>
      </c>
      <c r="C20" s="16" t="inlineStr">
        <is>
          <t>HV-26003</t>
        </is>
      </c>
      <c r="D20" s="16" t="inlineStr">
        <is>
          <t>气动调节蝶阀</t>
        </is>
      </c>
      <c r="E20" s="16" t="inlineStr">
        <is>
          <t>通用仪器仪表/控制阀及其执行机构/其他控制阀</t>
        </is>
      </c>
      <c r="F20" s="16" t="inlineStr">
        <is>
          <t/>
        </is>
      </c>
      <c r="G20" s="16" t="inlineStr">
        <is>
          <t>套</t>
        </is>
      </c>
      <c r="H20" s="16" t="n">
        <v>1.0</v>
      </c>
      <c r="I20" s="16" t="inlineStr">
        <is>
          <t/>
        </is>
      </c>
      <c r="J20" s="16" t="inlineStr">
        <is>
          <t/>
        </is>
      </c>
      <c r="K20" s="16" t="inlineStr">
        <is>
          <t/>
        </is>
      </c>
      <c r="L20" s="16" t="inlineStr">
        <is>
          <t/>
        </is>
      </c>
      <c r="M20" s="16" t="inlineStr">
        <is>
          <t>循环水站</t>
        </is>
      </c>
      <c r="N20" s="16" t="inlineStr">
        <is>
          <t>仪表</t>
        </is>
      </c>
      <c r="O20" s="16" t="inlineStr">
        <is>
          <t/>
        </is>
      </c>
    </row>
    <row r="21">
      <c r="A21" s="16" t="inlineStr">
        <is>
          <t>NF030.EQP.P01.91- 097</t>
        </is>
      </c>
      <c r="B21" s="16" t="inlineStr">
        <is>
          <t>气动开关阀(二)</t>
        </is>
      </c>
      <c r="C21" s="16" t="inlineStr">
        <is>
          <t>AV-30023</t>
        </is>
      </c>
      <c r="D21" s="16" t="inlineStr">
        <is>
          <t>气动调节蝶阀</t>
        </is>
      </c>
      <c r="E21" s="16" t="inlineStr">
        <is>
          <t>通用仪器仪表/控制阀及其执行机构/其他控制阀</t>
        </is>
      </c>
      <c r="F21" s="16" t="inlineStr">
        <is>
          <t/>
        </is>
      </c>
      <c r="G21" s="16" t="inlineStr">
        <is>
          <t>套</t>
        </is>
      </c>
      <c r="H21" s="16" t="n">
        <v>1.0</v>
      </c>
      <c r="I21" s="16" t="inlineStr">
        <is>
          <t/>
        </is>
      </c>
      <c r="J21" s="16" t="inlineStr">
        <is>
          <t/>
        </is>
      </c>
      <c r="K21" s="16" t="inlineStr">
        <is>
          <t/>
        </is>
      </c>
      <c r="L21" s="16" t="inlineStr">
        <is>
          <t/>
        </is>
      </c>
      <c r="M21" s="16" t="inlineStr">
        <is>
          <t>甲醛单元</t>
        </is>
      </c>
      <c r="N21" s="16" t="inlineStr">
        <is>
          <t>仪表</t>
        </is>
      </c>
      <c r="O21" s="16" t="inlineStr">
        <is>
          <t/>
        </is>
      </c>
    </row>
    <row r="22">
      <c r="A22" s="16" t="inlineStr">
        <is>
          <t>NF030.EQP.P01.91- 097</t>
        </is>
      </c>
      <c r="B22" s="16" t="inlineStr">
        <is>
          <t>气动开关阀(二)</t>
        </is>
      </c>
      <c r="C22" s="16" t="inlineStr">
        <is>
          <t>FV-1305A</t>
        </is>
      </c>
      <c r="D22" s="16" t="inlineStr">
        <is>
          <t>气动调节蝶阀</t>
        </is>
      </c>
      <c r="E22" s="16" t="inlineStr">
        <is>
          <t>通用仪器仪表/控制阀及其执行机构/其他控制阀</t>
        </is>
      </c>
      <c r="F22" s="16" t="inlineStr">
        <is>
          <t/>
        </is>
      </c>
      <c r="G22" s="16" t="inlineStr">
        <is>
          <t>套</t>
        </is>
      </c>
      <c r="H22" s="16" t="n">
        <v>1.0</v>
      </c>
      <c r="I22" s="16" t="inlineStr">
        <is>
          <t/>
        </is>
      </c>
      <c r="J22" s="16" t="inlineStr">
        <is>
          <t/>
        </is>
      </c>
      <c r="K22" s="16" t="inlineStr">
        <is>
          <t/>
        </is>
      </c>
      <c r="L22" s="16" t="inlineStr">
        <is>
          <t/>
        </is>
      </c>
      <c r="M22" s="16" t="inlineStr">
        <is>
          <t>TOX合成、稀醛回收单元</t>
        </is>
      </c>
      <c r="N22" s="16" t="inlineStr">
        <is>
          <t>仪表</t>
        </is>
      </c>
      <c r="O22" s="16" t="inlineStr">
        <is>
          <t/>
        </is>
      </c>
    </row>
    <row r="23">
      <c r="A23" s="16" t="inlineStr">
        <is>
          <t>NF030.EQP.P01.91- 097</t>
        </is>
      </c>
      <c r="B23" s="16" t="inlineStr">
        <is>
          <t>气动开关阀(二)</t>
        </is>
      </c>
      <c r="C23" s="16" t="inlineStr">
        <is>
          <t>FV-1305B</t>
        </is>
      </c>
      <c r="D23" s="16" t="inlineStr">
        <is>
          <t>气动调节蝶阀</t>
        </is>
      </c>
      <c r="E23" s="16" t="inlineStr">
        <is>
          <t>通用仪器仪表/控制阀及其执行机构/其他控制阀</t>
        </is>
      </c>
      <c r="F23" s="16" t="inlineStr">
        <is>
          <t/>
        </is>
      </c>
      <c r="G23" s="16" t="inlineStr">
        <is>
          <t>套</t>
        </is>
      </c>
      <c r="H23" s="16" t="n">
        <v>1.0</v>
      </c>
      <c r="I23" s="16" t="inlineStr">
        <is>
          <t/>
        </is>
      </c>
      <c r="J23" s="16" t="inlineStr">
        <is>
          <t/>
        </is>
      </c>
      <c r="K23" s="16" t="inlineStr">
        <is>
          <t/>
        </is>
      </c>
      <c r="L23" s="16" t="inlineStr">
        <is>
          <t/>
        </is>
      </c>
      <c r="M23" s="16" t="inlineStr">
        <is>
          <t>TOX合成、稀醛回收单元</t>
        </is>
      </c>
      <c r="N23" s="16" t="inlineStr">
        <is>
          <t>仪表</t>
        </is>
      </c>
      <c r="O23" s="16" t="inlineStr">
        <is>
          <t/>
        </is>
      </c>
    </row>
    <row r="24">
      <c r="A24" s="16" t="inlineStr">
        <is>
          <t>NF030.EQP.P01.91- 097</t>
        </is>
      </c>
      <c r="B24" s="16" t="inlineStr">
        <is>
          <t>气动开关阀(二)</t>
        </is>
      </c>
      <c r="C24" s="16" t="inlineStr">
        <is>
          <t>FV-1306</t>
        </is>
      </c>
      <c r="D24" s="16" t="inlineStr">
        <is>
          <t>气动调节蝶阀</t>
        </is>
      </c>
      <c r="E24" s="16" t="inlineStr">
        <is>
          <t>通用仪器仪表/控制阀及其执行机构/其他控制阀</t>
        </is>
      </c>
      <c r="F24" s="16" t="inlineStr">
        <is>
          <t/>
        </is>
      </c>
      <c r="G24" s="16" t="inlineStr">
        <is>
          <t>套</t>
        </is>
      </c>
      <c r="H24" s="16" t="n">
        <v>1.0</v>
      </c>
      <c r="I24" s="16" t="inlineStr">
        <is>
          <t/>
        </is>
      </c>
      <c r="J24" s="16" t="inlineStr">
        <is>
          <t/>
        </is>
      </c>
      <c r="K24" s="16" t="inlineStr">
        <is>
          <t/>
        </is>
      </c>
      <c r="L24" s="16" t="inlineStr">
        <is>
          <t/>
        </is>
      </c>
      <c r="M24" s="16" t="inlineStr">
        <is>
          <t>TOX合成、稀醛回收单元</t>
        </is>
      </c>
      <c r="N24" s="16" t="inlineStr">
        <is>
          <t>仪表</t>
        </is>
      </c>
      <c r="O24" s="16" t="inlineStr">
        <is>
          <t/>
        </is>
      </c>
    </row>
    <row r="25">
      <c r="A25" s="16" t="inlineStr">
        <is>
          <t>NF030.EQP.P01.91- 097</t>
        </is>
      </c>
      <c r="B25" s="16" t="inlineStr">
        <is>
          <t>气动开关阀(二)</t>
        </is>
      </c>
      <c r="C25" s="16" t="inlineStr">
        <is>
          <t>FZV-1203</t>
        </is>
      </c>
      <c r="D25" s="16" t="inlineStr">
        <is>
          <t>气动调节蝶阀</t>
        </is>
      </c>
      <c r="E25" s="16" t="inlineStr">
        <is>
          <t>通用仪器仪表/控制阀及其执行机构/其他控制阀</t>
        </is>
      </c>
      <c r="F25" s="16" t="inlineStr">
        <is>
          <t/>
        </is>
      </c>
      <c r="G25" s="16" t="inlineStr">
        <is>
          <t>套</t>
        </is>
      </c>
      <c r="H25" s="16" t="n">
        <v>1.0</v>
      </c>
      <c r="I25" s="16" t="inlineStr">
        <is>
          <t/>
        </is>
      </c>
      <c r="J25" s="16" t="inlineStr">
        <is>
          <t/>
        </is>
      </c>
      <c r="K25" s="16" t="inlineStr">
        <is>
          <t/>
        </is>
      </c>
      <c r="L25" s="16" t="inlineStr">
        <is>
          <t/>
        </is>
      </c>
      <c r="M25" s="16" t="inlineStr">
        <is>
          <t>TOX合成、稀醛回收单元</t>
        </is>
      </c>
      <c r="N25" s="16" t="inlineStr">
        <is>
          <t>仪表</t>
        </is>
      </c>
      <c r="O25" s="16" t="inlineStr">
        <is>
          <t/>
        </is>
      </c>
    </row>
    <row r="26">
      <c r="A26" s="16" t="inlineStr">
        <is>
          <t>NF030.EQP.P01.91- 097</t>
        </is>
      </c>
      <c r="B26" s="16" t="inlineStr">
        <is>
          <t>气动开关阀(二)</t>
        </is>
      </c>
      <c r="C26" s="16" t="inlineStr">
        <is>
          <t>FZV-1207</t>
        </is>
      </c>
      <c r="D26" s="16" t="inlineStr">
        <is>
          <t>气动调节蝶阀</t>
        </is>
      </c>
      <c r="E26" s="16" t="inlineStr">
        <is>
          <t>通用仪器仪表/控制阀及其执行机构/其他控制阀</t>
        </is>
      </c>
      <c r="F26" s="16" t="inlineStr">
        <is>
          <t/>
        </is>
      </c>
      <c r="G26" s="16" t="inlineStr">
        <is>
          <t>套</t>
        </is>
      </c>
      <c r="H26" s="16" t="n">
        <v>1.0</v>
      </c>
      <c r="I26" s="16" t="inlineStr">
        <is>
          <t/>
        </is>
      </c>
      <c r="J26" s="16" t="inlineStr">
        <is>
          <t/>
        </is>
      </c>
      <c r="K26" s="16" t="inlineStr">
        <is>
          <t/>
        </is>
      </c>
      <c r="L26" s="16" t="inlineStr">
        <is>
          <t/>
        </is>
      </c>
      <c r="M26" s="16" t="inlineStr">
        <is>
          <t>TOX合成、稀醛回收单元</t>
        </is>
      </c>
      <c r="N26" s="16" t="inlineStr">
        <is>
          <t>仪表</t>
        </is>
      </c>
      <c r="O26" s="16" t="inlineStr">
        <is>
          <t/>
        </is>
      </c>
    </row>
    <row r="27">
      <c r="A27" s="16" t="inlineStr">
        <is>
          <t>NF030.EQP.P01.91- 097</t>
        </is>
      </c>
      <c r="B27" s="16" t="inlineStr">
        <is>
          <t>气动开关阀(二)</t>
        </is>
      </c>
      <c r="C27" s="16" t="inlineStr">
        <is>
          <t>TV-1103A</t>
        </is>
      </c>
      <c r="D27" s="16" t="inlineStr">
        <is>
          <t>气动调节蝶阀</t>
        </is>
      </c>
      <c r="E27" s="16" t="inlineStr">
        <is>
          <t>通用仪器仪表/控制阀及其执行机构/其他控制阀</t>
        </is>
      </c>
      <c r="F27" s="16" t="inlineStr">
        <is>
          <t/>
        </is>
      </c>
      <c r="G27" s="16" t="inlineStr">
        <is>
          <t>套</t>
        </is>
      </c>
      <c r="H27" s="16" t="n">
        <v>1.0</v>
      </c>
      <c r="I27" s="16" t="inlineStr">
        <is>
          <t/>
        </is>
      </c>
      <c r="J27" s="16" t="inlineStr">
        <is>
          <t/>
        </is>
      </c>
      <c r="K27" s="16" t="inlineStr">
        <is>
          <t/>
        </is>
      </c>
      <c r="L27" s="16" t="inlineStr">
        <is>
          <t/>
        </is>
      </c>
      <c r="M27" s="16" t="inlineStr">
        <is>
          <t>TOX合成、稀醛回收单元</t>
        </is>
      </c>
      <c r="N27" s="16" t="inlineStr">
        <is>
          <t>仪表</t>
        </is>
      </c>
      <c r="O27" s="16" t="inlineStr">
        <is>
          <t/>
        </is>
      </c>
    </row>
    <row r="28">
      <c r="A28" s="16" t="inlineStr">
        <is>
          <t>NF030.EQP.P01.91- 097</t>
        </is>
      </c>
      <c r="B28" s="16" t="inlineStr">
        <is>
          <t>气动开关阀(二)</t>
        </is>
      </c>
      <c r="C28" s="16" t="inlineStr">
        <is>
          <t>TV-1307</t>
        </is>
      </c>
      <c r="D28" s="16" t="inlineStr">
        <is>
          <t>气动调节蝶阀</t>
        </is>
      </c>
      <c r="E28" s="16" t="inlineStr">
        <is>
          <t>通用仪器仪表/控制阀及其执行机构/其他控制阀</t>
        </is>
      </c>
      <c r="F28" s="16" t="inlineStr">
        <is>
          <t/>
        </is>
      </c>
      <c r="G28" s="16" t="inlineStr">
        <is>
          <t>套</t>
        </is>
      </c>
      <c r="H28" s="16" t="n">
        <v>1.0</v>
      </c>
      <c r="I28" s="16" t="inlineStr">
        <is>
          <t/>
        </is>
      </c>
      <c r="J28" s="16" t="inlineStr">
        <is>
          <t/>
        </is>
      </c>
      <c r="K28" s="16" t="inlineStr">
        <is>
          <t/>
        </is>
      </c>
      <c r="L28" s="16" t="inlineStr">
        <is>
          <t/>
        </is>
      </c>
      <c r="M28" s="16" t="inlineStr">
        <is>
          <t>TOX合成、稀醛回收单元</t>
        </is>
      </c>
      <c r="N28" s="16" t="inlineStr">
        <is>
          <t>仪表</t>
        </is>
      </c>
      <c r="O28" s="16" t="inlineStr">
        <is>
          <t/>
        </is>
      </c>
    </row>
    <row r="29">
      <c r="A29" s="16" t="inlineStr">
        <is>
          <t>NF030.EQP.P01.91- 097</t>
        </is>
      </c>
      <c r="B29" s="16" t="inlineStr">
        <is>
          <t>气动开关阀(二)</t>
        </is>
      </c>
      <c r="C29" s="16" t="inlineStr">
        <is>
          <t>TV-1312</t>
        </is>
      </c>
      <c r="D29" s="16" t="inlineStr">
        <is>
          <t>气动调节蝶阀</t>
        </is>
      </c>
      <c r="E29" s="16" t="inlineStr">
        <is>
          <t>通用仪器仪表/控制阀及其执行机构/其他控制阀</t>
        </is>
      </c>
      <c r="F29" s="16" t="inlineStr">
        <is>
          <t/>
        </is>
      </c>
      <c r="G29" s="16" t="inlineStr">
        <is>
          <t>套</t>
        </is>
      </c>
      <c r="H29" s="16" t="n">
        <v>1.0</v>
      </c>
      <c r="I29" s="16" t="inlineStr">
        <is>
          <t/>
        </is>
      </c>
      <c r="J29" s="16" t="inlineStr">
        <is>
          <t/>
        </is>
      </c>
      <c r="K29" s="16" t="inlineStr">
        <is>
          <t/>
        </is>
      </c>
      <c r="L29" s="16" t="inlineStr">
        <is>
          <t/>
        </is>
      </c>
      <c r="M29" s="16" t="inlineStr">
        <is>
          <t>TOX合成、稀醛回收单元</t>
        </is>
      </c>
      <c r="N29" s="16" t="inlineStr">
        <is>
          <t>仪表</t>
        </is>
      </c>
      <c r="O29" s="16" t="inlineStr">
        <is>
          <t/>
        </is>
      </c>
    </row>
    <row r="30">
      <c r="A30" s="16" t="inlineStr">
        <is>
          <t>NF030.EQP.P01.91- 097</t>
        </is>
      </c>
      <c r="B30" s="16" t="inlineStr">
        <is>
          <t>气动开关阀(二)</t>
        </is>
      </c>
      <c r="C30" s="16" t="inlineStr">
        <is>
          <t>TV-1319</t>
        </is>
      </c>
      <c r="D30" s="16" t="inlineStr">
        <is>
          <t>气动调节蝶阀</t>
        </is>
      </c>
      <c r="E30" s="16" t="inlineStr">
        <is>
          <t>通用仪器仪表/控制阀及其执行机构/其他控制阀</t>
        </is>
      </c>
      <c r="F30" s="16" t="inlineStr">
        <is>
          <t/>
        </is>
      </c>
      <c r="G30" s="16" t="inlineStr">
        <is>
          <t>套</t>
        </is>
      </c>
      <c r="H30" s="16" t="n">
        <v>1.0</v>
      </c>
      <c r="I30" s="16" t="inlineStr">
        <is>
          <t/>
        </is>
      </c>
      <c r="J30" s="16" t="inlineStr">
        <is>
          <t/>
        </is>
      </c>
      <c r="K30" s="16" t="inlineStr">
        <is>
          <t/>
        </is>
      </c>
      <c r="L30" s="16" t="inlineStr">
        <is>
          <t/>
        </is>
      </c>
      <c r="M30" s="16" t="inlineStr">
        <is>
          <t>TOX合成、稀醛回收单元</t>
        </is>
      </c>
      <c r="N30" s="16" t="inlineStr">
        <is>
          <t>仪表</t>
        </is>
      </c>
      <c r="O30" s="16" t="inlineStr">
        <is>
          <t/>
        </is>
      </c>
    </row>
    <row r="31">
      <c r="A31" s="16" t="inlineStr">
        <is>
          <t>NF030.EQP.P01.91- 097</t>
        </is>
      </c>
      <c r="B31" s="16" t="inlineStr">
        <is>
          <t>气动开关阀(二)</t>
        </is>
      </c>
      <c r="C31" s="16" t="inlineStr">
        <is>
          <t>TV-16804</t>
        </is>
      </c>
      <c r="D31" s="16" t="inlineStr">
        <is>
          <t>气动调节蝶阀</t>
        </is>
      </c>
      <c r="E31" s="16" t="inlineStr">
        <is>
          <t>通用仪器仪表/控制阀及其执行机构/其他控制阀</t>
        </is>
      </c>
      <c r="F31" s="16" t="inlineStr">
        <is>
          <t/>
        </is>
      </c>
      <c r="G31" s="16" t="inlineStr">
        <is>
          <t>套</t>
        </is>
      </c>
      <c r="H31" s="16" t="n">
        <v>1.0</v>
      </c>
      <c r="I31" s="16" t="inlineStr">
        <is>
          <t/>
        </is>
      </c>
      <c r="J31" s="16" t="inlineStr">
        <is>
          <t/>
        </is>
      </c>
      <c r="K31" s="16" t="inlineStr">
        <is>
          <t/>
        </is>
      </c>
      <c r="L31" s="16" t="inlineStr">
        <is>
          <t/>
        </is>
      </c>
      <c r="M31" s="16" t="inlineStr">
        <is>
          <t>公用工程站</t>
        </is>
      </c>
      <c r="N31" s="16" t="inlineStr">
        <is>
          <t>仪表</t>
        </is>
      </c>
      <c r="O31" s="16" t="inlineStr">
        <is>
          <t/>
        </is>
      </c>
    </row>
    <row r="32">
      <c r="A32" s="16" t="inlineStr">
        <is>
          <t>NF030.EQP.P01.91- 097</t>
        </is>
      </c>
      <c r="B32" s="16" t="inlineStr">
        <is>
          <t>气动开关阀(二)</t>
        </is>
      </c>
      <c r="C32" s="16" t="inlineStr">
        <is>
          <t>HV-08301</t>
        </is>
      </c>
      <c r="D32" s="16" t="inlineStr">
        <is>
          <t>开关阀</t>
        </is>
      </c>
      <c r="E32" s="16" t="inlineStr">
        <is>
          <t>通用仪器仪表/控制阀及其执行机构/其他控制阀</t>
        </is>
      </c>
      <c r="F32" s="16" t="inlineStr">
        <is>
          <t/>
        </is>
      </c>
      <c r="G32" s="16" t="inlineStr">
        <is>
          <t>套</t>
        </is>
      </c>
      <c r="H32" s="16" t="n">
        <v>1.0</v>
      </c>
      <c r="I32" s="16" t="inlineStr">
        <is>
          <t/>
        </is>
      </c>
      <c r="J32" s="16" t="inlineStr">
        <is>
          <t/>
        </is>
      </c>
      <c r="K32" s="16" t="inlineStr">
        <is>
          <t/>
        </is>
      </c>
      <c r="L32" s="16" t="inlineStr">
        <is>
          <t/>
        </is>
      </c>
      <c r="M32" s="16" t="inlineStr">
        <is>
          <t>厂区外管</t>
        </is>
      </c>
      <c r="N32" s="16" t="inlineStr">
        <is>
          <t>仪表</t>
        </is>
      </c>
      <c r="O32" s="16" t="inlineStr">
        <is>
          <t/>
        </is>
      </c>
    </row>
    <row r="33">
      <c r="A33" s="16" t="inlineStr">
        <is>
          <t>NF030.EQP.P01.91- 097</t>
        </is>
      </c>
      <c r="B33" s="16" t="inlineStr">
        <is>
          <t>气动开关阀(二)</t>
        </is>
      </c>
      <c r="C33" s="16" t="inlineStr">
        <is>
          <t>HV-08302</t>
        </is>
      </c>
      <c r="D33" s="16" t="inlineStr">
        <is>
          <t>开关阀</t>
        </is>
      </c>
      <c r="E33" s="16" t="inlineStr">
        <is>
          <t>通用仪器仪表/控制阀及其执行机构/其他控制阀</t>
        </is>
      </c>
      <c r="F33" s="16" t="inlineStr">
        <is>
          <t/>
        </is>
      </c>
      <c r="G33" s="16" t="inlineStr">
        <is>
          <t>套</t>
        </is>
      </c>
      <c r="H33" s="16" t="n">
        <v>1.0</v>
      </c>
      <c r="I33" s="16" t="inlineStr">
        <is>
          <t/>
        </is>
      </c>
      <c r="J33" s="16" t="inlineStr">
        <is>
          <t/>
        </is>
      </c>
      <c r="K33" s="16" t="inlineStr">
        <is>
          <t/>
        </is>
      </c>
      <c r="L33" s="16" t="inlineStr">
        <is>
          <t/>
        </is>
      </c>
      <c r="M33" s="16" t="inlineStr">
        <is>
          <t>厂区外管</t>
        </is>
      </c>
      <c r="N33" s="16" t="inlineStr">
        <is>
          <t>仪表</t>
        </is>
      </c>
      <c r="O33" s="16" t="inlineStr">
        <is>
          <t/>
        </is>
      </c>
    </row>
    <row r="34">
      <c r="A34" s="16" t="inlineStr">
        <is>
          <t>NF030.EQP.P01.91- 097</t>
        </is>
      </c>
      <c r="B34" s="16" t="inlineStr">
        <is>
          <t>气动开关阀(二)</t>
        </is>
      </c>
      <c r="C34" s="16" t="inlineStr">
        <is>
          <t>HV-1503</t>
        </is>
      </c>
      <c r="D34" s="16" t="inlineStr">
        <is>
          <t>开关阀</t>
        </is>
      </c>
      <c r="E34" s="16" t="inlineStr">
        <is>
          <t>通用仪器仪表/控制阀及其执行机构/其他控制阀</t>
        </is>
      </c>
      <c r="F34" s="16" t="inlineStr">
        <is>
          <t/>
        </is>
      </c>
      <c r="G34" s="16" t="inlineStr">
        <is>
          <t>套</t>
        </is>
      </c>
      <c r="H34" s="16" t="n">
        <v>1.0</v>
      </c>
      <c r="I34" s="16" t="inlineStr">
        <is>
          <t/>
        </is>
      </c>
      <c r="J34" s="16" t="inlineStr">
        <is>
          <t/>
        </is>
      </c>
      <c r="K34" s="16" t="inlineStr">
        <is>
          <t/>
        </is>
      </c>
      <c r="L34" s="16" t="inlineStr">
        <is>
          <t/>
        </is>
      </c>
      <c r="M34" s="16" t="inlineStr">
        <is>
          <t>聚合、后处理单元</t>
        </is>
      </c>
      <c r="N34" s="16" t="inlineStr">
        <is>
          <t>仪表</t>
        </is>
      </c>
      <c r="O34" s="16" t="inlineStr">
        <is>
          <t/>
        </is>
      </c>
    </row>
    <row r="35">
      <c r="A35" s="16" t="inlineStr">
        <is>
          <t>NF030.EQP.P01.91- 097</t>
        </is>
      </c>
      <c r="B35" s="16" t="inlineStr">
        <is>
          <t>气动开关阀(二)</t>
        </is>
      </c>
      <c r="C35" s="16" t="inlineStr">
        <is>
          <t>HV-1504</t>
        </is>
      </c>
      <c r="D35" s="16" t="inlineStr">
        <is>
          <t>开关阀</t>
        </is>
      </c>
      <c r="E35" s="16" t="inlineStr">
        <is>
          <t>通用仪器仪表/控制阀及其执行机构/其他控制阀</t>
        </is>
      </c>
      <c r="F35" s="16" t="inlineStr">
        <is>
          <t/>
        </is>
      </c>
      <c r="G35" s="16" t="inlineStr">
        <is>
          <t>套</t>
        </is>
      </c>
      <c r="H35" s="16" t="n">
        <v>1.0</v>
      </c>
      <c r="I35" s="16" t="inlineStr">
        <is>
          <t/>
        </is>
      </c>
      <c r="J35" s="16" t="inlineStr">
        <is>
          <t/>
        </is>
      </c>
      <c r="K35" s="16" t="inlineStr">
        <is>
          <t/>
        </is>
      </c>
      <c r="L35" s="16" t="inlineStr">
        <is>
          <t/>
        </is>
      </c>
      <c r="M35" s="16" t="inlineStr">
        <is>
          <t>聚合、后处理单元</t>
        </is>
      </c>
      <c r="N35" s="16" t="inlineStr">
        <is>
          <t>仪表</t>
        </is>
      </c>
      <c r="O35" s="16" t="inlineStr">
        <is>
          <t/>
        </is>
      </c>
    </row>
    <row r="36">
      <c r="A36" s="16" t="inlineStr">
        <is>
          <t>NF030.EQP.P01.91- 097</t>
        </is>
      </c>
      <c r="B36" s="16" t="inlineStr">
        <is>
          <t>气动开关阀(二)</t>
        </is>
      </c>
      <c r="C36" s="16" t="inlineStr">
        <is>
          <t>HV-1545</t>
        </is>
      </c>
      <c r="D36" s="16" t="inlineStr">
        <is>
          <t>气动调节阀</t>
        </is>
      </c>
      <c r="E36" s="16" t="inlineStr">
        <is>
          <t>通用仪器仪表/控制阀及其执行机构/其他控制阀</t>
        </is>
      </c>
      <c r="F36" s="16" t="inlineStr">
        <is>
          <t/>
        </is>
      </c>
      <c r="G36" s="16" t="inlineStr">
        <is>
          <t>套</t>
        </is>
      </c>
      <c r="H36" s="16" t="n">
        <v>1.0</v>
      </c>
      <c r="I36" s="16" t="inlineStr">
        <is>
          <t/>
        </is>
      </c>
      <c r="J36" s="16" t="inlineStr">
        <is>
          <t/>
        </is>
      </c>
      <c r="K36" s="16" t="inlineStr">
        <is>
          <t/>
        </is>
      </c>
      <c r="L36" s="16" t="inlineStr">
        <is>
          <t/>
        </is>
      </c>
      <c r="M36" s="16" t="inlineStr">
        <is>
          <t>聚合、后处理单元</t>
        </is>
      </c>
      <c r="N36" s="16" t="inlineStr">
        <is>
          <t>仪表</t>
        </is>
      </c>
      <c r="O36" s="16" t="inlineStr">
        <is>
          <t/>
        </is>
      </c>
    </row>
    <row r="37">
      <c r="A37" s="16" t="inlineStr">
        <is>
          <t>NF030.EQP.P01.91- 097</t>
        </is>
      </c>
      <c r="B37" s="16" t="inlineStr">
        <is>
          <t>气动开关阀(二)</t>
        </is>
      </c>
      <c r="C37" s="16" t="inlineStr">
        <is>
          <t>HV-1565</t>
        </is>
      </c>
      <c r="D37" s="16" t="inlineStr">
        <is>
          <t>气动调节阀</t>
        </is>
      </c>
      <c r="E37" s="16" t="inlineStr">
        <is>
          <t>通用仪器仪表/控制阀及其执行机构/其他控制阀</t>
        </is>
      </c>
      <c r="F37" s="16" t="inlineStr">
        <is>
          <t/>
        </is>
      </c>
      <c r="G37" s="16" t="inlineStr">
        <is>
          <t>套</t>
        </is>
      </c>
      <c r="H37" s="16" t="n">
        <v>1.0</v>
      </c>
      <c r="I37" s="16" t="inlineStr">
        <is>
          <t/>
        </is>
      </c>
      <c r="J37" s="16" t="inlineStr">
        <is>
          <t/>
        </is>
      </c>
      <c r="K37" s="16" t="inlineStr">
        <is>
          <t/>
        </is>
      </c>
      <c r="L37" s="16" t="inlineStr">
        <is>
          <t/>
        </is>
      </c>
      <c r="M37" s="16" t="inlineStr">
        <is>
          <t>聚合、后处理单元</t>
        </is>
      </c>
      <c r="N37" s="16" t="inlineStr">
        <is>
          <t>仪表</t>
        </is>
      </c>
      <c r="O37" s="16" t="inlineStr">
        <is>
          <t/>
        </is>
      </c>
    </row>
    <row r="38">
      <c r="A38" s="16" t="inlineStr">
        <is>
          <t>NF030.EQP.P01.91- 097</t>
        </is>
      </c>
      <c r="B38" s="16" t="inlineStr">
        <is>
          <t>气动开关阀(二)</t>
        </is>
      </c>
      <c r="C38" s="16" t="inlineStr">
        <is>
          <t>XV-30040</t>
        </is>
      </c>
      <c r="D38" s="16" t="inlineStr">
        <is>
          <t>开关阀</t>
        </is>
      </c>
      <c r="E38" s="16" t="inlineStr">
        <is>
          <t>通用仪器仪表/控制阀及其执行机构/其他控制阀</t>
        </is>
      </c>
      <c r="F38" s="16" t="inlineStr">
        <is>
          <t/>
        </is>
      </c>
      <c r="G38" s="16" t="inlineStr">
        <is>
          <t>套</t>
        </is>
      </c>
      <c r="H38" s="16" t="n">
        <v>1.0</v>
      </c>
      <c r="I38" s="16" t="inlineStr">
        <is>
          <t/>
        </is>
      </c>
      <c r="J38" s="16" t="inlineStr">
        <is>
          <t/>
        </is>
      </c>
      <c r="K38" s="16" t="inlineStr">
        <is>
          <t/>
        </is>
      </c>
      <c r="L38" s="16" t="inlineStr">
        <is>
          <t/>
        </is>
      </c>
      <c r="M38" s="16" t="inlineStr">
        <is>
          <t>甲醛单元</t>
        </is>
      </c>
      <c r="N38" s="16" t="inlineStr">
        <is>
          <t>仪表</t>
        </is>
      </c>
      <c r="O38" s="16" t="inlineStr">
        <is>
          <t/>
        </is>
      </c>
    </row>
    <row r="39">
      <c r="A39" s="16" t="inlineStr">
        <is>
          <t>NF030.EQP.P01.91- 097</t>
        </is>
      </c>
      <c r="B39" s="16" t="inlineStr">
        <is>
          <t>气动开关阀(二)</t>
        </is>
      </c>
      <c r="C39" s="16" t="inlineStr">
        <is>
          <t>XV-31045</t>
        </is>
      </c>
      <c r="D39" s="16" t="inlineStr">
        <is>
          <t>开关阀</t>
        </is>
      </c>
      <c r="E39" s="16" t="inlineStr">
        <is>
          <t>通用仪器仪表/控制阀及其执行机构/其他控制阀</t>
        </is>
      </c>
      <c r="F39" s="16" t="inlineStr">
        <is>
          <t/>
        </is>
      </c>
      <c r="G39" s="16" t="inlineStr">
        <is>
          <t>套</t>
        </is>
      </c>
      <c r="H39" s="16" t="n">
        <v>1.0</v>
      </c>
      <c r="I39" s="16" t="inlineStr">
        <is>
          <t/>
        </is>
      </c>
      <c r="J39" s="16" t="inlineStr">
        <is>
          <t/>
        </is>
      </c>
      <c r="K39" s="16" t="inlineStr">
        <is>
          <t/>
        </is>
      </c>
      <c r="L39" s="16" t="inlineStr">
        <is>
          <t/>
        </is>
      </c>
      <c r="M39" s="16" t="inlineStr">
        <is>
          <t>甲醛单元</t>
        </is>
      </c>
      <c r="N39" s="16" t="inlineStr">
        <is>
          <t>仪表</t>
        </is>
      </c>
      <c r="O39" s="16" t="inlineStr">
        <is>
          <t/>
        </is>
      </c>
    </row>
  </sheetData>
  <dataValidations count="3">
    <dataValidation type="list" sqref="E2:E10000" allowBlank="true" errorStyle="stop" errorTitle="内容错误" error="请输入下拉列表里的内容" showErrorMessage="true">
      <formula1>'Dto'!$A$1:$A$4299</formula1>
    </dataValidation>
    <dataValidation type="list" sqref="G2:G10000" allowBlank="true" errorStyle="stop" errorTitle="内容错误" error="请输入下拉列表里的内容" showErrorMessage="true">
      <formula1>'Dto'!$B$1:$B$125</formula1>
    </dataValidation>
    <dataValidation type="list" sqref="M2:M10000" allowBlank="true" errorStyle="stop" errorTitle="内容错误" error="请输入下拉列表里的内容" showErrorMessage="true">
      <formula1>'Dto'!$C$1:$C$1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钢材/H型钢/热轧普通碳素H型钢</t>
        </is>
      </c>
      <c r="B1" t="inlineStr">
        <is>
          <t>条</t>
        </is>
      </c>
      <c r="C1" t="inlineStr">
        <is>
          <t/>
        </is>
      </c>
    </row>
    <row r="2">
      <c r="A2" t="inlineStr">
        <is>
          <t>钢材/H型钢/热轧优质碳素H型钢</t>
        </is>
      </c>
      <c r="B2" t="inlineStr">
        <is>
          <t>台</t>
        </is>
      </c>
    </row>
    <row r="3">
      <c r="A3" t="inlineStr">
        <is>
          <t>钢材/H型钢/热轧低合金H型钢</t>
        </is>
      </c>
      <c r="B3" t="inlineStr">
        <is>
          <t>米</t>
        </is>
      </c>
    </row>
    <row r="4">
      <c r="A4" t="inlineStr">
        <is>
          <t>钢材/H型钢/焊接普通碳素H型钢</t>
        </is>
      </c>
      <c r="B4" t="inlineStr">
        <is>
          <t>只</t>
        </is>
      </c>
    </row>
    <row r="5">
      <c r="A5" t="inlineStr">
        <is>
          <t>钢材/H型钢/焊接优质碳素H型钢</t>
        </is>
      </c>
      <c r="B5" t="inlineStr">
        <is>
          <t>套</t>
        </is>
      </c>
    </row>
    <row r="6">
      <c r="A6" t="inlineStr">
        <is>
          <t>钢材/H型钢/焊接低合金H型钢</t>
        </is>
      </c>
      <c r="B6" t="inlineStr">
        <is>
          <t>个</t>
        </is>
      </c>
    </row>
    <row r="7">
      <c r="A7" t="inlineStr">
        <is>
          <t>钢材/H型钢/不锈H型钢</t>
        </is>
      </c>
      <c r="B7" t="inlineStr">
        <is>
          <t>吨/月</t>
        </is>
      </c>
    </row>
    <row r="8">
      <c r="A8" t="inlineStr">
        <is>
          <t>钢材/H型钢/钢结构</t>
        </is>
      </c>
      <c r="B8" t="inlineStr">
        <is>
          <t>层*米</t>
        </is>
      </c>
    </row>
    <row r="9">
      <c r="A9" t="inlineStr">
        <is>
          <t>钢材/H型钢/其他H型钢</t>
        </is>
      </c>
      <c r="B9" t="inlineStr">
        <is>
          <t>桩/根</t>
        </is>
      </c>
    </row>
    <row r="10">
      <c r="A10" t="inlineStr">
        <is>
          <t>钢材/工字钢/普通碳素工字钢</t>
        </is>
      </c>
      <c r="B10" t="inlineStr">
        <is>
          <t>m.单线</t>
        </is>
      </c>
    </row>
    <row r="11">
      <c r="A11" t="inlineStr">
        <is>
          <t>钢材/工字钢/优质碳素工字钢</t>
        </is>
      </c>
      <c r="B11" t="inlineStr">
        <is>
          <t>吨*月</t>
        </is>
      </c>
    </row>
    <row r="12">
      <c r="A12" t="inlineStr">
        <is>
          <t>钢材/工字钢/低合金工字钢</t>
        </is>
      </c>
      <c r="B12" t="inlineStr">
        <is>
          <t>元/台•年</t>
        </is>
      </c>
    </row>
    <row r="13">
      <c r="A13" t="inlineStr">
        <is>
          <t>钢材/工字钢/合金工字钢</t>
        </is>
      </c>
      <c r="B13" t="inlineStr">
        <is>
          <t>立方分米</t>
        </is>
      </c>
    </row>
    <row r="14">
      <c r="A14" t="inlineStr">
        <is>
          <t>钢材/工字钢/不锈工字钢</t>
        </is>
      </c>
      <c r="B14" t="inlineStr">
        <is>
          <t>根•天</t>
        </is>
      </c>
    </row>
    <row r="15">
      <c r="A15" t="inlineStr">
        <is>
          <t>钢材/工字钢/镀锌工字钢</t>
        </is>
      </c>
      <c r="B15" t="inlineStr">
        <is>
          <t>吨/天</t>
        </is>
      </c>
    </row>
    <row r="16">
      <c r="A16" t="inlineStr">
        <is>
          <t>钢材/工字钢/其他工字钢</t>
        </is>
      </c>
      <c r="B16" t="inlineStr">
        <is>
          <t>延长米•天</t>
        </is>
      </c>
    </row>
    <row r="17">
      <c r="A17" t="inlineStr">
        <is>
          <t>钢材/槽钢/普通碳素槽钢</t>
        </is>
      </c>
      <c r="B17" t="inlineStr">
        <is>
          <t>元/米*天</t>
        </is>
      </c>
    </row>
    <row r="18">
      <c r="A18" t="inlineStr">
        <is>
          <t>钢材/槽钢/优质碳素槽钢</t>
        </is>
      </c>
      <c r="B18" t="inlineStr">
        <is>
          <t>跨</t>
        </is>
      </c>
    </row>
    <row r="19">
      <c r="A19" t="inlineStr">
        <is>
          <t>钢材/槽钢/低合金槽钢</t>
        </is>
      </c>
      <c r="B19" t="inlineStr">
        <is>
          <t>层</t>
        </is>
      </c>
    </row>
    <row r="20">
      <c r="A20" t="inlineStr">
        <is>
          <t>钢材/槽钢/合金槽钢</t>
        </is>
      </c>
      <c r="B20" t="inlineStr">
        <is>
          <t>构件</t>
        </is>
      </c>
    </row>
    <row r="21">
      <c r="A21" t="inlineStr">
        <is>
          <t>钢材/槽钢/不锈槽钢</t>
        </is>
      </c>
      <c r="B21" t="inlineStr">
        <is>
          <t>桩</t>
        </is>
      </c>
    </row>
    <row r="22">
      <c r="A22" t="inlineStr">
        <is>
          <t>钢材/槽钢/镀锌槽钢</t>
        </is>
      </c>
      <c r="B22" t="inlineStr">
        <is>
          <t>口</t>
        </is>
      </c>
    </row>
    <row r="23">
      <c r="A23" t="inlineStr">
        <is>
          <t>钢材/槽钢/其他槽钢</t>
        </is>
      </c>
      <c r="B23" t="inlineStr">
        <is>
          <t>回路</t>
        </is>
      </c>
    </row>
    <row r="24">
      <c r="A24" t="inlineStr">
        <is>
          <t>钢材/角钢/普通碳素等边角钢</t>
        </is>
      </c>
      <c r="B24" t="inlineStr">
        <is>
          <t>100米</t>
        </is>
      </c>
    </row>
    <row r="25">
      <c r="A25" t="inlineStr">
        <is>
          <t>钢材/角钢/普通碳素不等边角钢</t>
        </is>
      </c>
      <c r="B25" t="inlineStr">
        <is>
          <t>袋</t>
        </is>
      </c>
    </row>
    <row r="26">
      <c r="A26" t="inlineStr">
        <is>
          <t>钢材/角钢/优质碳素等边角钢</t>
        </is>
      </c>
      <c r="B26" t="inlineStr">
        <is>
          <t>双</t>
        </is>
      </c>
    </row>
    <row r="27">
      <c r="A27" t="inlineStr">
        <is>
          <t>钢材/角钢/优质碳素不等边角钢</t>
        </is>
      </c>
      <c r="B27" t="inlineStr">
        <is>
          <t>卷</t>
        </is>
      </c>
    </row>
    <row r="28">
      <c r="A28" t="inlineStr">
        <is>
          <t>钢材/角钢/低合金等边角钢</t>
        </is>
      </c>
      <c r="B28" t="inlineStr">
        <is>
          <t>吨</t>
        </is>
      </c>
    </row>
    <row r="29">
      <c r="A29" t="inlineStr">
        <is>
          <t>钢材/角钢/低合金不等边角钢</t>
        </is>
      </c>
      <c r="B29" t="inlineStr">
        <is>
          <t>间</t>
        </is>
      </c>
    </row>
    <row r="30">
      <c r="A30" t="inlineStr">
        <is>
          <t>钢材/角钢/合金等边角钢</t>
        </is>
      </c>
      <c r="B30" t="inlineStr">
        <is>
          <t>亩</t>
        </is>
      </c>
    </row>
    <row r="31">
      <c r="A31" t="inlineStr">
        <is>
          <t>钢材/角钢/合金不等边角钢</t>
        </is>
      </c>
      <c r="B31" t="inlineStr">
        <is>
          <t>把</t>
        </is>
      </c>
    </row>
    <row r="32">
      <c r="A32" t="inlineStr">
        <is>
          <t>钢材/角钢/不锈等边角钢</t>
        </is>
      </c>
      <c r="B32" t="inlineStr">
        <is>
          <t>段</t>
        </is>
      </c>
    </row>
    <row r="33">
      <c r="A33" t="inlineStr">
        <is>
          <t>钢材/角钢/不锈不等边角钢</t>
        </is>
      </c>
      <c r="B33" t="inlineStr">
        <is>
          <t>10套</t>
        </is>
      </c>
    </row>
    <row r="34">
      <c r="A34" t="inlineStr">
        <is>
          <t>钢材/角钢/镀锌等边角钢</t>
        </is>
      </c>
      <c r="B34" t="inlineStr">
        <is>
          <t>10米</t>
        </is>
      </c>
    </row>
    <row r="35">
      <c r="A35" t="inlineStr">
        <is>
          <t>钢材/角钢/镀锌不等边角钢</t>
        </is>
      </c>
      <c r="B35" t="inlineStr">
        <is>
          <t>量</t>
        </is>
      </c>
    </row>
    <row r="36">
      <c r="A36" t="inlineStr">
        <is>
          <t>钢材/角钢/其他角钢</t>
        </is>
      </c>
      <c r="B36" t="inlineStr">
        <is>
          <t>张</t>
        </is>
      </c>
    </row>
    <row r="37">
      <c r="A37" t="inlineStr">
        <is>
          <t>钢材/扁钢/普通碳素扁钢</t>
        </is>
      </c>
      <c r="B37" t="inlineStr">
        <is>
          <t>工日</t>
        </is>
      </c>
    </row>
    <row r="38">
      <c r="A38" t="inlineStr">
        <is>
          <t>钢材/扁钢/优质碳素扁钢</t>
        </is>
      </c>
      <c r="B38" t="inlineStr">
        <is>
          <t>千克</t>
        </is>
      </c>
    </row>
    <row r="39">
      <c r="A39" t="inlineStr">
        <is>
          <t>钢材/扁钢/低合金扁钢</t>
        </is>
      </c>
      <c r="B39" t="inlineStr">
        <is>
          <t>杜瓦</t>
        </is>
      </c>
    </row>
    <row r="40">
      <c r="A40" t="inlineStr">
        <is>
          <t>钢材/扁钢/合金扁钢</t>
        </is>
      </c>
      <c r="B40" t="inlineStr">
        <is>
          <t>支</t>
        </is>
      </c>
    </row>
    <row r="41">
      <c r="A41" t="inlineStr">
        <is>
          <t>钢材/扁钢/不锈扁钢</t>
        </is>
      </c>
      <c r="B41" t="inlineStr">
        <is>
          <t>件</t>
        </is>
      </c>
    </row>
    <row r="42">
      <c r="A42" t="inlineStr">
        <is>
          <t>钢材/扁钢/镀锌扁钢</t>
        </is>
      </c>
      <c r="B42" t="inlineStr">
        <is>
          <t>项</t>
        </is>
      </c>
    </row>
    <row r="43">
      <c r="A43" t="inlineStr">
        <is>
          <t>钢材/扁钢/其他扁钢</t>
        </is>
      </c>
      <c r="B43" t="inlineStr">
        <is>
          <t>千米</t>
        </is>
      </c>
    </row>
    <row r="44">
      <c r="A44" t="inlineStr">
        <is>
          <t>钢材/螺纹钢/普通螺纹钢</t>
        </is>
      </c>
      <c r="B44" t="inlineStr">
        <is>
          <t>年</t>
        </is>
      </c>
    </row>
    <row r="45">
      <c r="A45" t="inlineStr">
        <is>
          <t>钢材/螺纹钢/特殊螺纹钢</t>
        </is>
      </c>
      <c r="B45" t="inlineStr">
        <is>
          <t>千块</t>
        </is>
      </c>
    </row>
    <row r="46">
      <c r="A46" t="inlineStr">
        <is>
          <t>钢材/螺纹钢/其他螺纹钢</t>
        </is>
      </c>
      <c r="B46" t="inlineStr">
        <is>
          <t>幅</t>
        </is>
      </c>
    </row>
    <row r="47">
      <c r="A47" t="inlineStr">
        <is>
          <t>钢材/圆钢/普通碳素圆钢</t>
        </is>
      </c>
      <c r="B47" t="inlineStr">
        <is>
          <t>10根</t>
        </is>
      </c>
    </row>
    <row r="48">
      <c r="A48" t="inlineStr">
        <is>
          <t>钢材/圆钢/优质碳素圆钢</t>
        </is>
      </c>
      <c r="B48" t="inlineStr">
        <is>
          <t>副</t>
        </is>
      </c>
    </row>
    <row r="49">
      <c r="A49" t="inlineStr">
        <is>
          <t>钢材/圆钢/低合金圆钢</t>
        </is>
      </c>
      <c r="B49" t="inlineStr">
        <is>
          <t>毫升</t>
        </is>
      </c>
    </row>
    <row r="50">
      <c r="A50" t="inlineStr">
        <is>
          <t>钢材/圆钢/合金圆钢</t>
        </is>
      </c>
      <c r="B50" t="inlineStr">
        <is>
          <t>盏</t>
        </is>
      </c>
    </row>
    <row r="51">
      <c r="A51" t="inlineStr">
        <is>
          <t>钢材/圆钢/不锈圆钢</t>
        </is>
      </c>
      <c r="B51" t="inlineStr">
        <is>
          <t>包</t>
        </is>
      </c>
    </row>
    <row r="52">
      <c r="A52" t="inlineStr">
        <is>
          <t>钢材/圆钢/镀锌圆钢</t>
        </is>
      </c>
      <c r="B52" t="inlineStr">
        <is>
          <t>座</t>
        </is>
      </c>
    </row>
    <row r="53">
      <c r="A53" t="inlineStr">
        <is>
          <t>钢材/圆钢/其他圆钢</t>
        </is>
      </c>
      <c r="B53" t="inlineStr">
        <is>
          <t>本</t>
        </is>
      </c>
    </row>
    <row r="54">
      <c r="A54" t="inlineStr">
        <is>
          <t>钢材/线材/普通碳素钢线材</t>
        </is>
      </c>
      <c r="B54" t="inlineStr">
        <is>
          <t>厘米</t>
        </is>
      </c>
    </row>
    <row r="55">
      <c r="A55" t="inlineStr">
        <is>
          <t>钢材/线材/优质碳素钢线材</t>
        </is>
      </c>
      <c r="B55" t="inlineStr">
        <is>
          <t>公斤</t>
        </is>
      </c>
    </row>
    <row r="56">
      <c r="A56" t="inlineStr">
        <is>
          <t>钢材/线材/低合金钢线材</t>
        </is>
      </c>
      <c r="B56" t="inlineStr">
        <is>
          <t>丛</t>
        </is>
      </c>
    </row>
    <row r="57">
      <c r="A57" t="inlineStr">
        <is>
          <t>钢材/线材/合金钢线材</t>
        </is>
      </c>
      <c r="B57" t="inlineStr">
        <is>
          <t>批</t>
        </is>
      </c>
    </row>
    <row r="58">
      <c r="A58" t="inlineStr">
        <is>
          <t>钢材/线材/不锈钢线材</t>
        </is>
      </c>
      <c r="B58" t="inlineStr">
        <is>
          <t>樘</t>
        </is>
      </c>
    </row>
    <row r="59">
      <c r="A59" t="inlineStr">
        <is>
          <t>钢材/线材/其他线材</t>
        </is>
      </c>
      <c r="B59" t="inlineStr">
        <is>
          <t>天</t>
        </is>
      </c>
    </row>
    <row r="60">
      <c r="A60" t="inlineStr">
        <is>
          <t>钢材/钢轨/一般重轨</t>
        </is>
      </c>
      <c r="B60" t="inlineStr">
        <is>
          <t>升</t>
        </is>
      </c>
    </row>
    <row r="61">
      <c r="A61" t="inlineStr">
        <is>
          <t>钢材/钢轨/一般轻轨</t>
        </is>
      </c>
      <c r="B61" t="inlineStr">
        <is>
          <t>车</t>
        </is>
      </c>
    </row>
    <row r="62">
      <c r="A62" t="inlineStr">
        <is>
          <t>钢材/钢轨/工业轨</t>
        </is>
      </c>
      <c r="B62" t="inlineStr">
        <is>
          <t>扇</t>
        </is>
      </c>
    </row>
    <row r="63">
      <c r="A63" t="inlineStr">
        <is>
          <t>钢材/钢轨/升降机用导轨</t>
        </is>
      </c>
      <c r="B63" t="inlineStr">
        <is>
          <t>芯</t>
        </is>
      </c>
    </row>
    <row r="64">
      <c r="A64" t="inlineStr">
        <is>
          <t>钢材/钢轨/起重机用轨</t>
        </is>
      </c>
      <c r="B64" t="inlineStr">
        <is>
          <t>平方米</t>
        </is>
      </c>
    </row>
    <row r="65">
      <c r="A65" t="inlineStr">
        <is>
          <t>钢材/钢轨/导电轨</t>
        </is>
      </c>
      <c r="B65" t="inlineStr">
        <is>
          <t>系统</t>
        </is>
      </c>
    </row>
    <row r="66">
      <c r="A66" t="inlineStr">
        <is>
          <t>钢材/钢轨/道岔轨</t>
        </is>
      </c>
      <c r="B66" t="inlineStr">
        <is>
          <t>架</t>
        </is>
      </c>
    </row>
    <row r="67">
      <c r="A67" t="inlineStr">
        <is>
          <t>钢材/钢轨/其他钢轨</t>
        </is>
      </c>
      <c r="B67" t="inlineStr">
        <is>
          <t>块</t>
        </is>
      </c>
    </row>
    <row r="68">
      <c r="A68" t="inlineStr">
        <is>
          <t>钢材/异型钢材/方钢</t>
        </is>
      </c>
      <c r="B68" t="inlineStr">
        <is>
          <t>端口</t>
        </is>
      </c>
    </row>
    <row r="69">
      <c r="A69" t="inlineStr">
        <is>
          <t>钢材/异型钢材/六角钢</t>
        </is>
      </c>
      <c r="B69" t="inlineStr">
        <is>
          <t>断面</t>
        </is>
      </c>
    </row>
    <row r="70">
      <c r="A70" t="inlineStr">
        <is>
          <t>钢材/异型钢材/八角钢</t>
        </is>
      </c>
      <c r="B70" t="inlineStr">
        <is>
          <t>盒</t>
        </is>
      </c>
    </row>
    <row r="71">
      <c r="A71" t="inlineStr">
        <is>
          <t>钢材/异型钢材/乙型钢</t>
        </is>
      </c>
      <c r="B71" t="inlineStr">
        <is>
          <t>磅</t>
        </is>
      </c>
    </row>
    <row r="72">
      <c r="A72" t="inlineStr">
        <is>
          <t>钢材/异型钢材/T型钢</t>
        </is>
      </c>
      <c r="B72" t="inlineStr">
        <is>
          <t>吋径</t>
        </is>
      </c>
    </row>
    <row r="73">
      <c r="A73" t="inlineStr">
        <is>
          <t>钢材/异型钢材/其他异型钢材</t>
        </is>
      </c>
      <c r="B73" t="inlineStr">
        <is>
          <t>趟</t>
        </is>
      </c>
    </row>
    <row r="74">
      <c r="A74" t="inlineStr">
        <is>
          <t>钢材/冷弯型钢/冷弯开口型钢</t>
        </is>
      </c>
      <c r="B74" t="inlineStr">
        <is>
          <t>棵</t>
        </is>
      </c>
    </row>
    <row r="75">
      <c r="A75" t="inlineStr">
        <is>
          <t>钢材/冷弯型钢/冷弯闭口型钢</t>
        </is>
      </c>
      <c r="B75" t="inlineStr">
        <is>
          <t>人</t>
        </is>
      </c>
    </row>
    <row r="76">
      <c r="A76" t="inlineStr">
        <is>
          <t>钢材/冷弯型钢/冷弯空腹钢门窗管</t>
        </is>
      </c>
      <c r="B76" t="inlineStr">
        <is>
          <t>根</t>
        </is>
      </c>
    </row>
    <row r="77">
      <c r="A77" t="inlineStr">
        <is>
          <t>钢材/冷弯型钢/其他冷弯型钢</t>
        </is>
      </c>
      <c r="B77" t="inlineStr">
        <is>
          <t>面</t>
        </is>
      </c>
    </row>
    <row r="78">
      <c r="A78" t="inlineStr">
        <is>
          <t>钢材/碳素结构钢板/热轧碳素结构钢板</t>
        </is>
      </c>
      <c r="B78" t="inlineStr">
        <is>
          <t>克</t>
        </is>
      </c>
    </row>
    <row r="79">
      <c r="A79" t="inlineStr">
        <is>
          <t>钢材/碳素结构钢板/冷轧碳素结构钢板</t>
        </is>
      </c>
      <c r="B79" t="inlineStr">
        <is>
          <t>页</t>
        </is>
      </c>
    </row>
    <row r="80">
      <c r="A80" t="inlineStr">
        <is>
          <t>钢材/碳素结构钢板/热轧碳素结构钢带</t>
        </is>
      </c>
      <c r="B80" t="inlineStr">
        <is>
          <t>株</t>
        </is>
      </c>
    </row>
    <row r="81">
      <c r="A81" t="inlineStr">
        <is>
          <t>钢材/碳素结构钢板/冷轧碳素结构钢带</t>
        </is>
      </c>
      <c r="B81" t="inlineStr">
        <is>
          <t>罐</t>
        </is>
      </c>
    </row>
    <row r="82">
      <c r="A82" t="inlineStr">
        <is>
          <t>钢材/碳素结构钢板/碳素结构花纹钢板</t>
        </is>
      </c>
      <c r="B82" t="inlineStr">
        <is>
          <t>毫米</t>
        </is>
      </c>
    </row>
    <row r="83">
      <c r="A83" t="inlineStr">
        <is>
          <t>钢材/碳素结构钢板/造船及舰艇用钢板</t>
        </is>
      </c>
      <c r="B83" t="inlineStr">
        <is>
          <t>厘米</t>
        </is>
      </c>
    </row>
    <row r="84">
      <c r="A84" t="inlineStr">
        <is>
          <t>钢材/碳素结构钢板/其他碳素结构钢板</t>
        </is>
      </c>
      <c r="B84" t="inlineStr">
        <is>
          <t>位</t>
        </is>
      </c>
    </row>
    <row r="85">
      <c r="A85" t="inlineStr">
        <is>
          <t>钢材/合金钢板/低合金结构钢板</t>
        </is>
      </c>
      <c r="B85" t="inlineStr">
        <is>
          <t>辆</t>
        </is>
      </c>
    </row>
    <row r="86">
      <c r="A86" t="inlineStr">
        <is>
          <t>钢材/合金钢板/合金钢结构钢板</t>
        </is>
      </c>
      <c r="B86" t="inlineStr">
        <is>
          <t>对</t>
        </is>
      </c>
    </row>
    <row r="87">
      <c r="A87" t="inlineStr">
        <is>
          <t>钢材/合金钢板/合金钢结构钢带</t>
        </is>
      </c>
      <c r="B87" t="inlineStr">
        <is>
          <t>组</t>
        </is>
      </c>
    </row>
    <row r="88">
      <c r="A88" t="inlineStr">
        <is>
          <t>钢材/合金钢板/高合金钢板</t>
        </is>
      </c>
      <c r="B88" t="inlineStr">
        <is>
          <t>发</t>
        </is>
      </c>
    </row>
    <row r="89">
      <c r="A89" t="inlineStr">
        <is>
          <t>钢材/合金钢板/其他合金钢板</t>
        </is>
      </c>
      <c r="B89" t="inlineStr">
        <is>
          <t>小时</t>
        </is>
      </c>
    </row>
    <row r="90">
      <c r="A90" t="inlineStr">
        <is>
          <t>钢材/不锈钢结构钢板/热轧不锈钢板</t>
        </is>
      </c>
      <c r="B90" t="inlineStr">
        <is>
          <t>顶</t>
        </is>
      </c>
    </row>
    <row r="91">
      <c r="A91" t="inlineStr">
        <is>
          <t>钢材/不锈钢结构钢板/冷轧不锈钢板</t>
        </is>
      </c>
      <c r="B91" t="inlineStr">
        <is>
          <t>次</t>
        </is>
      </c>
    </row>
    <row r="92">
      <c r="A92" t="inlineStr">
        <is>
          <t>钢材/不锈钢结构钢板/热轧不锈钢带</t>
        </is>
      </c>
      <c r="B92" t="inlineStr">
        <is>
          <t>栋</t>
        </is>
      </c>
    </row>
    <row r="93">
      <c r="A93" t="inlineStr">
        <is>
          <t>钢材/不锈钢结构钢板/冷轧不锈钢带</t>
        </is>
      </c>
      <c r="B93" t="inlineStr">
        <is>
          <t>桶</t>
        </is>
      </c>
    </row>
    <row r="94">
      <c r="A94" t="inlineStr">
        <is>
          <t>钢材/不锈钢结构钢板/不锈花纹钢板</t>
        </is>
      </c>
      <c r="B94" t="inlineStr">
        <is>
          <t>箱</t>
        </is>
      </c>
    </row>
    <row r="95">
      <c r="A95" t="inlineStr">
        <is>
          <t>钢材/不锈钢结构钢板/其他不锈钢结构钢板</t>
        </is>
      </c>
      <c r="B95" t="inlineStr">
        <is>
          <t>延米</t>
        </is>
      </c>
    </row>
    <row r="96">
      <c r="A96" t="inlineStr">
        <is>
          <t>钢材/锅炉及容器用钢板/锅炉和压力容器用钢板</t>
        </is>
      </c>
      <c r="B96" t="inlineStr">
        <is>
          <t>节</t>
        </is>
      </c>
    </row>
    <row r="97">
      <c r="A97" t="inlineStr">
        <is>
          <t>钢材/锅炉及容器用钢板/低温容器用钢板</t>
        </is>
      </c>
      <c r="B97" t="inlineStr">
        <is>
          <t>副</t>
        </is>
      </c>
    </row>
    <row r="98">
      <c r="A98" t="inlineStr">
        <is>
          <t>钢材/锅炉及容器用钢板/其他锅炉及容器用钢板</t>
        </is>
      </c>
      <c r="B98" t="inlineStr">
        <is>
          <t>付</t>
        </is>
      </c>
    </row>
    <row r="99">
      <c r="A99" t="inlineStr">
        <is>
          <t>钢材/管线钢钢板/管线钢平板</t>
        </is>
      </c>
      <c r="B99" t="inlineStr">
        <is>
          <t>粒</t>
        </is>
      </c>
    </row>
    <row r="100">
      <c r="A100" t="inlineStr">
        <is>
          <t>钢材/管线钢钢板/管线钢卷板</t>
        </is>
      </c>
      <c r="B100" t="inlineStr">
        <is>
          <t>处</t>
        </is>
      </c>
    </row>
    <row r="101">
      <c r="A101" t="inlineStr">
        <is>
          <t>钢材/管线钢钢板/其他管线钢钢板</t>
        </is>
      </c>
      <c r="B101" t="inlineStr">
        <is>
          <t>轴</t>
        </is>
      </c>
    </row>
    <row r="102">
      <c r="A102" t="inlineStr">
        <is>
          <t>钢材/复合钢板/双金属复合钢板</t>
        </is>
      </c>
      <c r="B102" t="inlineStr">
        <is>
          <t>100公斤</t>
        </is>
      </c>
    </row>
    <row r="103">
      <c r="A103" t="inlineStr">
        <is>
          <t>钢材/复合钢板/其他复合钢板</t>
        </is>
      </c>
      <c r="B103" t="inlineStr">
        <is>
          <t>100米条</t>
        </is>
      </c>
    </row>
    <row r="104">
      <c r="A104" t="inlineStr">
        <is>
          <t>钢材/镀涂钢板/镀锌钢板</t>
        </is>
      </c>
      <c r="B104" t="inlineStr">
        <is>
          <t>部</t>
        </is>
      </c>
    </row>
    <row r="105">
      <c r="A105" t="inlineStr">
        <is>
          <t>钢材/镀涂钢板/镀锡钢板</t>
        </is>
      </c>
      <c r="B105" t="inlineStr">
        <is>
          <t>眷</t>
        </is>
      </c>
    </row>
    <row r="106">
      <c r="A106" t="inlineStr">
        <is>
          <t>钢材/镀涂钢板/镀锌钢带</t>
        </is>
      </c>
      <c r="B106" t="inlineStr">
        <is>
          <t>床</t>
        </is>
      </c>
    </row>
    <row r="107">
      <c r="A107" t="inlineStr">
        <is>
          <t>钢材/镀涂钢板/镀锡钢带</t>
        </is>
      </c>
      <c r="B107" t="inlineStr">
        <is>
          <t>筒</t>
        </is>
      </c>
    </row>
    <row r="108">
      <c r="A108" t="inlineStr">
        <is>
          <t>钢材/镀涂钢板/彩涂钢板</t>
        </is>
      </c>
      <c r="B108" t="inlineStr">
        <is>
          <t>跑</t>
        </is>
      </c>
    </row>
    <row r="109">
      <c r="A109" t="inlineStr">
        <is>
          <t>钢材/镀涂钢板/其他镀涂钢板</t>
        </is>
      </c>
      <c r="B109" t="inlineStr">
        <is>
          <t>达因</t>
        </is>
      </c>
    </row>
    <row r="110">
      <c r="A110" t="inlineStr">
        <is>
          <t>钢材/碳素无缝钢管/流体碳素无缝钢管</t>
        </is>
      </c>
      <c r="B110" t="inlineStr">
        <is>
          <t>捆</t>
        </is>
      </c>
    </row>
    <row r="111">
      <c r="A111" t="inlineStr">
        <is>
          <t>钢材/碳素无缝钢管/裂化碳素无缝钢管</t>
        </is>
      </c>
      <c r="B111" t="inlineStr">
        <is>
          <t>立方米</t>
        </is>
      </c>
    </row>
    <row r="112">
      <c r="A112" t="inlineStr">
        <is>
          <t>钢材/碳素无缝钢管/高压锅炉碳素无缝钢管</t>
        </is>
      </c>
      <c r="B112" t="inlineStr">
        <is>
          <t>片</t>
        </is>
      </c>
    </row>
    <row r="113">
      <c r="A113" t="inlineStr">
        <is>
          <t>钢材/碳素无缝钢管/低中压锅炉碳素无缝钢管</t>
        </is>
      </c>
      <c r="B113" t="inlineStr">
        <is>
          <t>立方米*千米</t>
        </is>
      </c>
    </row>
    <row r="114">
      <c r="A114" t="inlineStr">
        <is>
          <t>钢材/碳素无缝钢管/化肥用碳素无缝钢管</t>
        </is>
      </c>
      <c r="B114" t="inlineStr">
        <is>
          <t>点</t>
        </is>
      </c>
    </row>
    <row r="115">
      <c r="A115" t="inlineStr">
        <is>
          <t>钢材/碳素无缝钢管/结构碳素无缝钢管</t>
        </is>
      </c>
      <c r="B115" t="inlineStr">
        <is>
          <t>瓶</t>
        </is>
      </c>
    </row>
    <row r="116">
      <c r="A116" t="inlineStr">
        <is>
          <t>钢材/碳素无缝钢管/国外标准碳素无缝钢管</t>
        </is>
      </c>
      <c r="B116" t="inlineStr">
        <is>
          <t>斤</t>
        </is>
      </c>
    </row>
    <row r="117">
      <c r="A117" t="inlineStr">
        <is>
          <t>钢材/碳素无缝钢管/管线钢无缝钢管</t>
        </is>
      </c>
      <c r="B117" t="inlineStr">
        <is>
          <t>元</t>
        </is>
      </c>
    </row>
    <row r="118">
      <c r="A118" t="inlineStr">
        <is>
          <t>钢材/碳素无缝钢管/其他碳素无缝钢管</t>
        </is>
      </c>
      <c r="B118" t="inlineStr">
        <is>
          <t>月</t>
        </is>
      </c>
    </row>
    <row r="119">
      <c r="A119" t="inlineStr">
        <is>
          <t>钢材/合金无缝钢管/裂化合金无缝钢管</t>
        </is>
      </c>
      <c r="B119" t="inlineStr">
        <is>
          <t>米/单相</t>
        </is>
      </c>
    </row>
    <row r="120">
      <c r="A120" t="inlineStr">
        <is>
          <t>钢材/合金无缝钢管/锅炉及热交换器合金无缝钢管</t>
        </is>
      </c>
      <c r="B120" t="inlineStr">
        <is>
          <t>盘</t>
        </is>
      </c>
    </row>
    <row r="121">
      <c r="A121" t="inlineStr">
        <is>
          <t>钢材/合金无缝钢管/高压锅炉合金无缝钢管</t>
        </is>
      </c>
      <c r="B121" t="inlineStr">
        <is>
          <t>台班</t>
        </is>
      </c>
    </row>
    <row r="122">
      <c r="A122" t="inlineStr">
        <is>
          <t>钢材/合金无缝钢管/低温合金无缝钢管</t>
        </is>
      </c>
      <c r="B122" t="inlineStr">
        <is>
          <t>基</t>
        </is>
      </c>
    </row>
    <row r="123">
      <c r="A123" t="inlineStr">
        <is>
          <t>钢材/合金无缝钢管/化肥用合金无缝钢管</t>
        </is>
      </c>
      <c r="B123" t="inlineStr">
        <is>
          <t>千克/平方米</t>
        </is>
      </c>
    </row>
    <row r="124">
      <c r="A124" t="inlineStr">
        <is>
          <t>钢材/合金无缝钢管/国外标准合金无缝钢管</t>
        </is>
      </c>
      <c r="B124" t="inlineStr">
        <is>
          <t>份</t>
        </is>
      </c>
    </row>
    <row r="125">
      <c r="A125" t="inlineStr">
        <is>
          <t>钢材/合金无缝钢管/结构合金无缝钢管</t>
        </is>
      </c>
      <c r="B125" t="inlineStr">
        <is>
          <t>100米*寸</t>
        </is>
      </c>
    </row>
    <row r="126">
      <c r="A126" t="inlineStr">
        <is>
          <t>钢材/合金无缝钢管/其他合金无缝钢管</t>
        </is>
      </c>
    </row>
    <row r="127">
      <c r="A127" t="inlineStr">
        <is>
          <t>钢材/不锈无缝钢管/流体不锈无缝钢管</t>
        </is>
      </c>
    </row>
    <row r="128">
      <c r="A128" t="inlineStr">
        <is>
          <t>钢材/不锈无缝钢管/锅炉，热交换器不锈无缝钢管</t>
        </is>
      </c>
    </row>
    <row r="129">
      <c r="A129" t="inlineStr">
        <is>
          <t>钢材/不锈无缝钢管/裂化不锈无缝钢管</t>
        </is>
      </c>
    </row>
    <row r="130">
      <c r="A130" t="inlineStr">
        <is>
          <t>钢材/不锈无缝钢管/高压锅炉不锈无缝钢管</t>
        </is>
      </c>
    </row>
    <row r="131">
      <c r="A131" t="inlineStr">
        <is>
          <t>钢材/不锈无缝钢管/结构不锈无缝钢管</t>
        </is>
      </c>
    </row>
    <row r="132">
      <c r="A132" t="inlineStr">
        <is>
          <t>钢材/不锈无缝钢管/国外标准不锈无缝钢管</t>
        </is>
      </c>
    </row>
    <row r="133">
      <c r="A133" t="inlineStr">
        <is>
          <t>钢材/不锈无缝钢管/其他不锈无缝钢管</t>
        </is>
      </c>
    </row>
    <row r="134">
      <c r="A134" t="inlineStr">
        <is>
          <t>钢材/复合无缝钢管/双金属复合无缝钢管</t>
        </is>
      </c>
    </row>
    <row r="135">
      <c r="A135" t="inlineStr">
        <is>
          <t>钢材/复合无缝钢管/其他复合无缝钢管</t>
        </is>
      </c>
    </row>
    <row r="136">
      <c r="A136" t="inlineStr">
        <is>
          <t>钢材/镀渗涂无缝钢管/镀锌无缝钢管</t>
        </is>
      </c>
    </row>
    <row r="137">
      <c r="A137" t="inlineStr">
        <is>
          <t>钢材/镀渗涂无缝钢管/渗铝无缝钢管</t>
        </is>
      </c>
    </row>
    <row r="138">
      <c r="A138" t="inlineStr">
        <is>
          <t>钢材/镀渗涂无缝钢管/涂敷无缝钢管</t>
        </is>
      </c>
    </row>
    <row r="139">
      <c r="A139" t="inlineStr">
        <is>
          <t>钢材/镀渗涂无缝钢管/内衬无缝钢管</t>
        </is>
      </c>
    </row>
    <row r="140">
      <c r="A140" t="inlineStr">
        <is>
          <t>钢材/镀渗涂无缝钢管/其他镀渗涂无缝钢管</t>
        </is>
      </c>
    </row>
    <row r="141">
      <c r="A141" t="inlineStr">
        <is>
          <t>钢材/钻具/钻杆</t>
        </is>
      </c>
    </row>
    <row r="142">
      <c r="A142" t="inlineStr">
        <is>
          <t>钢材/钻具/加重钻杆</t>
        </is>
      </c>
    </row>
    <row r="143">
      <c r="A143" t="inlineStr">
        <is>
          <t>钢材/钻具/抗硫钻杆</t>
        </is>
      </c>
    </row>
    <row r="144">
      <c r="A144" t="inlineStr">
        <is>
          <t>钢材/钻具/方钻杆</t>
        </is>
      </c>
    </row>
    <row r="145">
      <c r="A145" t="inlineStr">
        <is>
          <t>钢材/钻具/普通钻铤</t>
        </is>
      </c>
    </row>
    <row r="146">
      <c r="A146" t="inlineStr">
        <is>
          <t>钢材/钻具/螺旋钻铤</t>
        </is>
      </c>
    </row>
    <row r="147">
      <c r="A147" t="inlineStr">
        <is>
          <t>钢材/钻具/无磁钻铤</t>
        </is>
      </c>
    </row>
    <row r="148">
      <c r="A148" t="inlineStr">
        <is>
          <t>钢材/钻具/其他钻具</t>
        </is>
      </c>
    </row>
    <row r="149">
      <c r="A149" t="inlineStr">
        <is>
          <t>钢材/套管/普通套管</t>
        </is>
      </c>
    </row>
    <row r="150">
      <c r="A150" t="inlineStr">
        <is>
          <t>钢材/套管/抗挤毁套管</t>
        </is>
      </c>
    </row>
    <row r="151">
      <c r="A151" t="inlineStr">
        <is>
          <t>钢材/套管/抗腐蚀套管</t>
        </is>
      </c>
    </row>
    <row r="152">
      <c r="A152" t="inlineStr">
        <is>
          <t>钢材/套管/抗挤防腐套管</t>
        </is>
      </c>
    </row>
    <row r="153">
      <c r="A153" t="inlineStr">
        <is>
          <t>钢材/套管/热采套管</t>
        </is>
      </c>
    </row>
    <row r="154">
      <c r="A154" t="inlineStr">
        <is>
          <t>钢材/套管/套管光管</t>
        </is>
      </c>
    </row>
    <row r="155">
      <c r="A155" t="inlineStr">
        <is>
          <t>钢材/套管/套管附件</t>
        </is>
      </c>
    </row>
    <row r="156">
      <c r="A156" t="inlineStr">
        <is>
          <t>钢材/套管/其他套管</t>
        </is>
      </c>
    </row>
    <row r="157">
      <c r="A157" t="inlineStr">
        <is>
          <t>钢材/油管/普通油管</t>
        </is>
      </c>
    </row>
    <row r="158">
      <c r="A158" t="inlineStr">
        <is>
          <t>钢材/油管/抗腐蚀油管</t>
        </is>
      </c>
    </row>
    <row r="159">
      <c r="A159" t="inlineStr">
        <is>
          <t>钢材/油管/隔热油管</t>
        </is>
      </c>
    </row>
    <row r="160">
      <c r="A160" t="inlineStr">
        <is>
          <t>钢材/油管/油管光管</t>
        </is>
      </c>
    </row>
    <row r="161">
      <c r="A161" t="inlineStr">
        <is>
          <t>钢材/油管/油管附件</t>
        </is>
      </c>
    </row>
    <row r="162">
      <c r="A162" t="inlineStr">
        <is>
          <t>钢材/油管/其他油管</t>
        </is>
      </c>
    </row>
    <row r="163">
      <c r="A163" t="inlineStr">
        <is>
          <t>钢材/一般焊接钢管/普通焊接钢管</t>
        </is>
      </c>
    </row>
    <row r="164">
      <c r="A164" t="inlineStr">
        <is>
          <t>钢材/一般焊接钢管/电线套管焊接钢管</t>
        </is>
      </c>
    </row>
    <row r="165">
      <c r="A165" t="inlineStr">
        <is>
          <t>钢材/一般焊接钢管/异型焊接钢管</t>
        </is>
      </c>
    </row>
    <row r="166">
      <c r="A166" t="inlineStr">
        <is>
          <t>钢材/一般焊接钢管/镀锌焊接钢管</t>
        </is>
      </c>
    </row>
    <row r="167">
      <c r="A167" t="inlineStr">
        <is>
          <t>钢材/一般焊接钢管/其他一般焊接钢管</t>
        </is>
      </c>
    </row>
    <row r="168">
      <c r="A168" t="inlineStr">
        <is>
          <t>钢材/直缝焊接钢管/普通碳素钢直缝焊管</t>
        </is>
      </c>
    </row>
    <row r="169">
      <c r="A169" t="inlineStr">
        <is>
          <t>钢材/直缝焊接钢管/优质碳素钢直缝焊管</t>
        </is>
      </c>
    </row>
    <row r="170">
      <c r="A170" t="inlineStr">
        <is>
          <t>钢材/直缝焊接钢管/合金钢直缝焊管</t>
        </is>
      </c>
    </row>
    <row r="171">
      <c r="A171" t="inlineStr">
        <is>
          <t>钢材/直缝焊接钢管/管线钢直缝焊管</t>
        </is>
      </c>
    </row>
    <row r="172">
      <c r="A172" t="inlineStr">
        <is>
          <t>钢材/直缝焊接钢管/不锈钢直缝焊管</t>
        </is>
      </c>
    </row>
    <row r="173">
      <c r="A173" t="inlineStr">
        <is>
          <t>钢材/直缝焊接钢管/其他直缝焊接钢管</t>
        </is>
      </c>
    </row>
    <row r="174">
      <c r="A174" t="inlineStr">
        <is>
          <t>钢材/螺旋焊接钢管/普通碳素钢螺旋焊管</t>
        </is>
      </c>
    </row>
    <row r="175">
      <c r="A175" t="inlineStr">
        <is>
          <t>钢材/螺旋焊接钢管/优质碳素钢螺旋焊管</t>
        </is>
      </c>
    </row>
    <row r="176">
      <c r="A176" t="inlineStr">
        <is>
          <t>钢材/螺旋焊接钢管/合金钢螺旋焊管</t>
        </is>
      </c>
    </row>
    <row r="177">
      <c r="A177" t="inlineStr">
        <is>
          <t>钢材/螺旋焊接钢管/管线钢螺旋焊管</t>
        </is>
      </c>
    </row>
    <row r="178">
      <c r="A178" t="inlineStr">
        <is>
          <t>钢材/螺旋焊接钢管/其他螺旋焊管</t>
        </is>
      </c>
    </row>
    <row r="179">
      <c r="A179" t="inlineStr">
        <is>
          <t>钢材/其他方式卷制焊管/普通碳素钢卷制焊管</t>
        </is>
      </c>
    </row>
    <row r="180">
      <c r="A180" t="inlineStr">
        <is>
          <t>钢材/其他方式卷制焊管/优质碳素钢卷制焊管</t>
        </is>
      </c>
    </row>
    <row r="181">
      <c r="A181" t="inlineStr">
        <is>
          <t>钢材/其他方式卷制焊管/低合金钢卷制焊管</t>
        </is>
      </c>
    </row>
    <row r="182">
      <c r="A182" t="inlineStr">
        <is>
          <t>钢材/其他方式卷制焊管/合金钢卷制焊管</t>
        </is>
      </c>
    </row>
    <row r="183">
      <c r="A183" t="inlineStr">
        <is>
          <t>钢材/其他方式卷制焊管/不锈钢卷制焊管</t>
        </is>
      </c>
    </row>
    <row r="184">
      <c r="A184" t="inlineStr">
        <is>
          <t>钢材/其他方式卷制焊管/低温钢卷制焊管</t>
        </is>
      </c>
    </row>
    <row r="185">
      <c r="A185" t="inlineStr">
        <is>
          <t>钢材/其他方式卷制焊管/复合钢板卷制焊管</t>
        </is>
      </c>
    </row>
    <row r="186">
      <c r="A186" t="inlineStr">
        <is>
          <t>钢材/其他方式卷制焊管/其他钢板卷制焊管</t>
        </is>
      </c>
    </row>
    <row r="187">
      <c r="A187" t="inlineStr">
        <is>
          <t>钢材/防腐焊接钢管/内防腐直缝焊管</t>
        </is>
      </c>
    </row>
    <row r="188">
      <c r="A188" t="inlineStr">
        <is>
          <t>钢材/防腐焊接钢管/外防腐直缝焊管</t>
        </is>
      </c>
    </row>
    <row r="189">
      <c r="A189" t="inlineStr">
        <is>
          <t>钢材/防腐焊接钢管/内外防腐直缝焊管</t>
        </is>
      </c>
    </row>
    <row r="190">
      <c r="A190" t="inlineStr">
        <is>
          <t>钢材/防腐焊接钢管/内防腐螺旋焊管</t>
        </is>
      </c>
    </row>
    <row r="191">
      <c r="A191" t="inlineStr">
        <is>
          <t>钢材/防腐焊接钢管/外防腐螺旋焊管</t>
        </is>
      </c>
    </row>
    <row r="192">
      <c r="A192" t="inlineStr">
        <is>
          <t>钢材/防腐焊接钢管/内外防腐螺旋焊管</t>
        </is>
      </c>
    </row>
    <row r="193">
      <c r="A193" t="inlineStr">
        <is>
          <t>钢材/防腐焊接钢管/其他防腐焊接钢管</t>
        </is>
      </c>
    </row>
    <row r="194">
      <c r="A194" t="inlineStr">
        <is>
          <t>钢材/金属制品/普通钢格栅板</t>
        </is>
      </c>
    </row>
    <row r="195">
      <c r="A195" t="inlineStr">
        <is>
          <t>钢材/金属制品/热浸锌钢格栅板</t>
        </is>
      </c>
    </row>
    <row r="196">
      <c r="A196" t="inlineStr">
        <is>
          <t>钢材/金属制品/不锈钢格栅板</t>
        </is>
      </c>
    </row>
    <row r="197">
      <c r="A197" t="inlineStr">
        <is>
          <t>钢材/金属制品/普通钢丝绳</t>
        </is>
      </c>
    </row>
    <row r="198">
      <c r="A198" t="inlineStr">
        <is>
          <t>钢材/金属制品/不锈钢丝绳</t>
        </is>
      </c>
    </row>
    <row r="199">
      <c r="A199" t="inlineStr">
        <is>
          <t>钢材/金属制品/镀锌钢丝绳</t>
        </is>
      </c>
    </row>
    <row r="200">
      <c r="A200" t="inlineStr">
        <is>
          <t>钢材/金属制品/石油专用钢丝绳</t>
        </is>
      </c>
    </row>
    <row r="201">
      <c r="A201" t="inlineStr">
        <is>
          <t>钢材/金属制品/其他钢丝绳</t>
        </is>
      </c>
    </row>
    <row r="202">
      <c r="A202" t="inlineStr">
        <is>
          <t>钢材/金属制品/普通钢绞线</t>
        </is>
      </c>
    </row>
    <row r="203">
      <c r="A203" t="inlineStr">
        <is>
          <t>钢材/金属制品/预应力钢绞线</t>
        </is>
      </c>
    </row>
    <row r="204">
      <c r="A204" t="inlineStr">
        <is>
          <t>钢材/金属制品/不锈钢绞线</t>
        </is>
      </c>
    </row>
    <row r="205">
      <c r="A205" t="inlineStr">
        <is>
          <t>钢材/金属制品/镀锌钢绞线</t>
        </is>
      </c>
    </row>
    <row r="206">
      <c r="A206" t="inlineStr">
        <is>
          <t>钢材/金属制品/碳素钢钢丝</t>
        </is>
      </c>
    </row>
    <row r="207">
      <c r="A207" t="inlineStr">
        <is>
          <t>钢材/金属制品/预应力钢丝</t>
        </is>
      </c>
    </row>
    <row r="208">
      <c r="A208" t="inlineStr">
        <is>
          <t>钢材/金属制品/录井钢丝</t>
        </is>
      </c>
    </row>
    <row r="209">
      <c r="A209" t="inlineStr">
        <is>
          <t>钢材/金属制品/合金钢钢丝</t>
        </is>
      </c>
    </row>
    <row r="210">
      <c r="A210" t="inlineStr">
        <is>
          <t>钢材/金属制品/不锈钢钢丝</t>
        </is>
      </c>
    </row>
    <row r="211">
      <c r="A211" t="inlineStr">
        <is>
          <t>钢材/金属制品/镀锌钢丝</t>
        </is>
      </c>
    </row>
    <row r="212">
      <c r="A212" t="inlineStr">
        <is>
          <t>钢材/金属制品/镀锌钢瓦楞板</t>
        </is>
      </c>
    </row>
    <row r="213">
      <c r="A213" t="inlineStr">
        <is>
          <t>钢材/金属制品/彩涂钢瓦楞板</t>
        </is>
      </c>
    </row>
    <row r="214">
      <c r="A214" t="inlineStr">
        <is>
          <t>钢材/金属制品/不锈钢瓦楞板</t>
        </is>
      </c>
    </row>
    <row r="215">
      <c r="A215" t="inlineStr">
        <is>
          <t>钢材/金属制品/钢板网</t>
        </is>
      </c>
    </row>
    <row r="216">
      <c r="A216" t="inlineStr">
        <is>
          <t>钢材/金属制品/其他金属制品</t>
        </is>
      </c>
    </row>
    <row r="217">
      <c r="A217" t="inlineStr">
        <is>
          <t>钢材/铸铁直管/承插式铸铁直管</t>
        </is>
      </c>
    </row>
    <row r="218">
      <c r="A218" t="inlineStr">
        <is>
          <t>钢材/铸铁直管/球墨铸铁管</t>
        </is>
      </c>
    </row>
    <row r="219">
      <c r="A219" t="inlineStr">
        <is>
          <t>钢材/铸铁直管/其他铸铁直管</t>
        </is>
      </c>
    </row>
    <row r="220">
      <c r="A220" t="inlineStr">
        <is>
          <t>钢材/其他钢材/其他各种钢材</t>
        </is>
      </c>
    </row>
    <row r="221">
      <c r="A221" t="inlineStr">
        <is>
          <t>有色金属及冶金炉料/重有色金属冶炼产品/铜</t>
        </is>
      </c>
    </row>
    <row r="222">
      <c r="A222" t="inlineStr">
        <is>
          <t>有色金属及冶金炉料/重有色金属冶炼产品/矿产粗铜</t>
        </is>
      </c>
    </row>
    <row r="223">
      <c r="A223" t="inlineStr">
        <is>
          <t>有色金属及冶金炉料/重有色金属冶炼产品/铅</t>
        </is>
      </c>
    </row>
    <row r="224">
      <c r="A224" t="inlineStr">
        <is>
          <t>有色金属及冶金炉料/重有色金属冶炼产品/矿产粗铅</t>
        </is>
      </c>
    </row>
    <row r="225">
      <c r="A225" t="inlineStr">
        <is>
          <t>有色金属及冶金炉料/重有色金属冶炼产品/锌</t>
        </is>
      </c>
    </row>
    <row r="226">
      <c r="A226" t="inlineStr">
        <is>
          <t>有色金属及冶金炉料/重有色金属冶炼产品/蒸馏锌</t>
        </is>
      </c>
    </row>
    <row r="227">
      <c r="A227" t="inlineStr">
        <is>
          <t>有色金属及冶金炉料/重有色金属冶炼产品/镍</t>
        </is>
      </c>
    </row>
    <row r="228">
      <c r="A228" t="inlineStr">
        <is>
          <t>有色金属及冶金炉料/重有色金属冶炼产品/高冰镍</t>
        </is>
      </c>
    </row>
    <row r="229">
      <c r="A229" t="inlineStr">
        <is>
          <t>有色金属及冶金炉料/重有色金属冶炼产品/锡</t>
        </is>
      </c>
    </row>
    <row r="230">
      <c r="A230" t="inlineStr">
        <is>
          <t>有色金属及冶金炉料/重有色金属冶炼产品/锑</t>
        </is>
      </c>
    </row>
    <row r="231">
      <c r="A231" t="inlineStr">
        <is>
          <t>有色金属及冶金炉料/重有色金属冶炼产品/汞</t>
        </is>
      </c>
    </row>
    <row r="232">
      <c r="A232" t="inlineStr">
        <is>
          <t>有色金属及冶金炉料/重有色金属冶炼产品/朱砂</t>
        </is>
      </c>
    </row>
    <row r="233">
      <c r="A233" t="inlineStr">
        <is>
          <t>有色金属及冶金炉料/重有色金属冶炼产品/铋</t>
        </is>
      </c>
    </row>
    <row r="234">
      <c r="A234" t="inlineStr">
        <is>
          <t>有色金属及冶金炉料/重有色金属冶炼产品/钴</t>
        </is>
      </c>
    </row>
    <row r="235">
      <c r="A235" t="inlineStr">
        <is>
          <t>有色金属及冶金炉料/重有色金属冶炼产品/钴铁</t>
        </is>
      </c>
    </row>
    <row r="236">
      <c r="A236" t="inlineStr">
        <is>
          <t>有色金属及冶金炉料/重有色金属冶炼产品/镉</t>
        </is>
      </c>
    </row>
    <row r="237">
      <c r="A237" t="inlineStr">
        <is>
          <t>有色金属及冶金炉料/重有色金属冶炼产品/其他重有色金属冶炼产品</t>
        </is>
      </c>
    </row>
    <row r="238">
      <c r="A238" t="inlineStr">
        <is>
          <t>有色金属及冶金炉料/轻有色金属冶炼产品/铝</t>
        </is>
      </c>
    </row>
    <row r="239">
      <c r="A239" t="inlineStr">
        <is>
          <t>有色金属及冶金炉料/轻有色金属冶炼产品/精铝</t>
        </is>
      </c>
    </row>
    <row r="240">
      <c r="A240" t="inlineStr">
        <is>
          <t>有色金属及冶金炉料/轻有色金属冶炼产品/镁</t>
        </is>
      </c>
    </row>
    <row r="241">
      <c r="A241" t="inlineStr">
        <is>
          <t>有色金属及冶金炉料/轻有色金属冶炼产品/钛</t>
        </is>
      </c>
    </row>
    <row r="242">
      <c r="A242" t="inlineStr">
        <is>
          <t>有色金属及冶金炉料/轻有色金属冶炼产品/其他轻有色金属冶炼产品</t>
        </is>
      </c>
    </row>
    <row r="243">
      <c r="A243" t="inlineStr">
        <is>
          <t>有色金属及冶金炉料/贵金属冶炼产品/黄金</t>
        </is>
      </c>
    </row>
    <row r="244">
      <c r="A244" t="inlineStr">
        <is>
          <t>有色金属及冶金炉料/贵金属冶炼产品/白银</t>
        </is>
      </c>
    </row>
    <row r="245">
      <c r="A245" t="inlineStr">
        <is>
          <t>有色金属及冶金炉料/贵金属冶炼产品/铂</t>
        </is>
      </c>
    </row>
    <row r="246">
      <c r="A246" t="inlineStr">
        <is>
          <t>有色金属及冶金炉料/贵金属冶炼产品/钯</t>
        </is>
      </c>
    </row>
    <row r="247">
      <c r="A247" t="inlineStr">
        <is>
          <t>有色金属及冶金炉料/贵金属冶炼产品/钌</t>
        </is>
      </c>
    </row>
    <row r="248">
      <c r="A248" t="inlineStr">
        <is>
          <t>有色金属及冶金炉料/贵金属冶炼产品/铑</t>
        </is>
      </c>
    </row>
    <row r="249">
      <c r="A249" t="inlineStr">
        <is>
          <t>有色金属及冶金炉料/贵金属冶炼产品/锇</t>
        </is>
      </c>
    </row>
    <row r="250">
      <c r="A250" t="inlineStr">
        <is>
          <t>有色金属及冶金炉料/贵金属冶炼产品/铱</t>
        </is>
      </c>
    </row>
    <row r="251">
      <c r="A251" t="inlineStr">
        <is>
          <t>有色金属及冶金炉料/贵金属冶炼产品/其他贵金属冶炼产品</t>
        </is>
      </c>
    </row>
    <row r="252">
      <c r="A252" t="inlineStr">
        <is>
          <t>有色金属及冶金炉料/稀有金属冶炼产品/钨</t>
        </is>
      </c>
    </row>
    <row r="253">
      <c r="A253" t="inlineStr">
        <is>
          <t>有色金属及冶金炉料/稀有金属冶炼产品/钼</t>
        </is>
      </c>
    </row>
    <row r="254">
      <c r="A254" t="inlineStr">
        <is>
          <t>有色金属及冶金炉料/稀有金属冶炼产品/钽</t>
        </is>
      </c>
    </row>
    <row r="255">
      <c r="A255" t="inlineStr">
        <is>
          <t>有色金属及冶金炉料/稀有金属冶炼产品/铌</t>
        </is>
      </c>
    </row>
    <row r="256">
      <c r="A256" t="inlineStr">
        <is>
          <t>有色金属及冶金炉料/稀有金属冶炼产品/锂</t>
        </is>
      </c>
    </row>
    <row r="257">
      <c r="A257" t="inlineStr">
        <is>
          <t>有色金属及冶金炉料/稀有金属冶炼产品/铍</t>
        </is>
      </c>
    </row>
    <row r="258">
      <c r="A258" t="inlineStr">
        <is>
          <t>有色金属及冶金炉料/稀有金属冶炼产品/锆</t>
        </is>
      </c>
    </row>
    <row r="259">
      <c r="A259" t="inlineStr">
        <is>
          <t>有色金属及冶金炉料/稀有金属冶炼产品/海绵锆</t>
        </is>
      </c>
    </row>
    <row r="260">
      <c r="A260" t="inlineStr">
        <is>
          <t>有色金属及冶金炉料/稀有金属冶炼产品/钒</t>
        </is>
      </c>
    </row>
    <row r="261">
      <c r="A261" t="inlineStr">
        <is>
          <t>有色金属及冶金炉料/稀有金属冶炼产品/铼</t>
        </is>
      </c>
    </row>
    <row r="262">
      <c r="A262" t="inlineStr">
        <is>
          <t>有色金属及冶金炉料/稀有金属冶炼产品/铷</t>
        </is>
      </c>
    </row>
    <row r="263">
      <c r="A263" t="inlineStr">
        <is>
          <t>有色金属及冶金炉料/稀有金属冶炼产品/铯</t>
        </is>
      </c>
    </row>
    <row r="264">
      <c r="A264" t="inlineStr">
        <is>
          <t>有色金属及冶金炉料/稀有金属冶炼产品/其他稀有金属冶炼产品</t>
        </is>
      </c>
    </row>
    <row r="265">
      <c r="A265" t="inlineStr">
        <is>
          <t>有色金属及冶金炉料/稀土金属冶炼产品/混合稀土金属</t>
        </is>
      </c>
    </row>
    <row r="266">
      <c r="A266" t="inlineStr">
        <is>
          <t>有色金属及冶金炉料/稀土金属冶炼产品/富镧稀土金属</t>
        </is>
      </c>
    </row>
    <row r="267">
      <c r="A267" t="inlineStr">
        <is>
          <t>有色金属及冶金炉料/稀土金属冶炼产品/金属镧</t>
        </is>
      </c>
    </row>
    <row r="268">
      <c r="A268" t="inlineStr">
        <is>
          <t>有色金属及冶金炉料/稀土金属冶炼产品/金属铈</t>
        </is>
      </c>
    </row>
    <row r="269">
      <c r="A269" t="inlineStr">
        <is>
          <t>有色金属及冶金炉料/稀土金属冶炼产品/金属镨</t>
        </is>
      </c>
    </row>
    <row r="270">
      <c r="A270" t="inlineStr">
        <is>
          <t>有色金属及冶金炉料/稀土金属冶炼产品/金属钕</t>
        </is>
      </c>
    </row>
    <row r="271">
      <c r="A271" t="inlineStr">
        <is>
          <t>有色金属及冶金炉料/稀土金属冶炼产品/金属钐</t>
        </is>
      </c>
    </row>
    <row r="272">
      <c r="A272" t="inlineStr">
        <is>
          <t>有色金属及冶金炉料/稀土金属冶炼产品/金属铕</t>
        </is>
      </c>
    </row>
    <row r="273">
      <c r="A273" t="inlineStr">
        <is>
          <t>有色金属及冶金炉料/稀土金属冶炼产品/金属钆</t>
        </is>
      </c>
    </row>
    <row r="274">
      <c r="A274" t="inlineStr">
        <is>
          <t>有色金属及冶金炉料/稀土金属冶炼产品/金属铽</t>
        </is>
      </c>
    </row>
    <row r="275">
      <c r="A275" t="inlineStr">
        <is>
          <t>有色金属及冶金炉料/稀土金属冶炼产品/金属镝</t>
        </is>
      </c>
    </row>
    <row r="276">
      <c r="A276" t="inlineStr">
        <is>
          <t>有色金属及冶金炉料/稀土金属冶炼产品/金属钬</t>
        </is>
      </c>
    </row>
    <row r="277">
      <c r="A277" t="inlineStr">
        <is>
          <t>有色金属及冶金炉料/稀土金属冶炼产品/金属铒</t>
        </is>
      </c>
    </row>
    <row r="278">
      <c r="A278" t="inlineStr">
        <is>
          <t>有色金属及冶金炉料/稀土金属冶炼产品/金属铥</t>
        </is>
      </c>
    </row>
    <row r="279">
      <c r="A279" t="inlineStr">
        <is>
          <t>有色金属及冶金炉料/稀土金属冶炼产品/金属镱</t>
        </is>
      </c>
    </row>
    <row r="280">
      <c r="A280" t="inlineStr">
        <is>
          <t>有色金属及冶金炉料/稀土金属冶炼产品/金属镥</t>
        </is>
      </c>
    </row>
    <row r="281">
      <c r="A281" t="inlineStr">
        <is>
          <t>有色金属及冶金炉料/稀土金属冶炼产品/其他稀土金属冶炼产品</t>
        </is>
      </c>
    </row>
    <row r="282">
      <c r="A282" t="inlineStr">
        <is>
          <t>有色金属及冶金炉料/稀散金属及半金属冶炼产品/硅</t>
        </is>
      </c>
    </row>
    <row r="283">
      <c r="A283" t="inlineStr">
        <is>
          <t>有色金属及冶金炉料/稀散金属及半金属冶炼产品/硒</t>
        </is>
      </c>
    </row>
    <row r="284">
      <c r="A284" t="inlineStr">
        <is>
          <t>有色金属及冶金炉料/稀散金属及半金属冶炼产品/碲</t>
        </is>
      </c>
    </row>
    <row r="285">
      <c r="A285" t="inlineStr">
        <is>
          <t>有色金属及冶金炉料/稀散金属及半金属冶炼产品/镓</t>
        </is>
      </c>
    </row>
    <row r="286">
      <c r="A286" t="inlineStr">
        <is>
          <t>有色金属及冶金炉料/稀散金属及半金属冶炼产品/铟</t>
        </is>
      </c>
    </row>
    <row r="287">
      <c r="A287" t="inlineStr">
        <is>
          <t>有色金属及冶金炉料/稀散金属及半金属冶炼产品/铊</t>
        </is>
      </c>
    </row>
    <row r="288">
      <c r="A288" t="inlineStr">
        <is>
          <t>有色金属及冶金炉料/稀散金属及半金属冶炼产品/锗</t>
        </is>
      </c>
    </row>
    <row r="289">
      <c r="A289" t="inlineStr">
        <is>
          <t>有色金属及冶金炉料/稀散金属及半金属冶炼产品/砷</t>
        </is>
      </c>
    </row>
    <row r="290">
      <c r="A290" t="inlineStr">
        <is>
          <t>有色金属及冶金炉料/稀散金属及半金属冶炼产品/硼</t>
        </is>
      </c>
    </row>
    <row r="291">
      <c r="A291" t="inlineStr">
        <is>
          <t>有色金属及冶金炉料/稀散金属及半金属冶炼产品/其他稀散金属及半金属冶炼产品</t>
        </is>
      </c>
    </row>
    <row r="292">
      <c r="A292" t="inlineStr">
        <is>
          <t>有色金属及冶金炉料/高纯和超高纯有色金属/高纯铜</t>
        </is>
      </c>
    </row>
    <row r="293">
      <c r="A293" t="inlineStr">
        <is>
          <t>有色金属及冶金炉料/高纯和超高纯有色金属/高纯铅</t>
        </is>
      </c>
    </row>
    <row r="294">
      <c r="A294" t="inlineStr">
        <is>
          <t>有色金属及冶金炉料/高纯和超高纯有色金属/高纯锌</t>
        </is>
      </c>
    </row>
    <row r="295">
      <c r="A295" t="inlineStr">
        <is>
          <t>有色金属及冶金炉料/高纯和超高纯有色金属/高纯镍</t>
        </is>
      </c>
    </row>
    <row r="296">
      <c r="A296" t="inlineStr">
        <is>
          <t>有色金属及冶金炉料/高纯和超高纯有色金属/高纯锡</t>
        </is>
      </c>
    </row>
    <row r="297">
      <c r="A297" t="inlineStr">
        <is>
          <t>有色金属及冶金炉料/高纯和超高纯有色金属/高纯锑</t>
        </is>
      </c>
    </row>
    <row r="298">
      <c r="A298" t="inlineStr">
        <is>
          <t>有色金属及冶金炉料/高纯和超高纯有色金属/高纯铋</t>
        </is>
      </c>
    </row>
    <row r="299">
      <c r="A299" t="inlineStr">
        <is>
          <t>有色金属及冶金炉料/高纯和超高纯有色金属/高纯镉</t>
        </is>
      </c>
    </row>
    <row r="300">
      <c r="A300" t="inlineStr">
        <is>
          <t>有色金属及冶金炉料/高纯和超高纯有色金属/高纯铝</t>
        </is>
      </c>
    </row>
    <row r="301">
      <c r="A301" t="inlineStr">
        <is>
          <t>有色金属及冶金炉料/高纯和超高纯有色金属/高纯金</t>
        </is>
      </c>
    </row>
    <row r="302">
      <c r="A302" t="inlineStr">
        <is>
          <t>有色金属及冶金炉料/高纯和超高纯有色金属/高纯镓</t>
        </is>
      </c>
    </row>
    <row r="303">
      <c r="A303" t="inlineStr">
        <is>
          <t>有色金属及冶金炉料/高纯和超高纯有色金属/高纯铟</t>
        </is>
      </c>
    </row>
    <row r="304">
      <c r="A304" t="inlineStr">
        <is>
          <t>有色金属及冶金炉料/高纯和超高纯有色金属/高纯铊</t>
        </is>
      </c>
    </row>
    <row r="305">
      <c r="A305" t="inlineStr">
        <is>
          <t>有色金属及冶金炉料/高纯和超高纯有色金属/高纯硒</t>
        </is>
      </c>
    </row>
    <row r="306">
      <c r="A306" t="inlineStr">
        <is>
          <t>有色金属及冶金炉料/高纯和超高纯有色金属/高纯碲</t>
        </is>
      </c>
    </row>
    <row r="307">
      <c r="A307" t="inlineStr">
        <is>
          <t>有色金属及冶金炉料/高纯和超高纯有色金属/高纯砷</t>
        </is>
      </c>
    </row>
    <row r="308">
      <c r="A308" t="inlineStr">
        <is>
          <t>有色金属及冶金炉料/高纯和超高纯有色金属/超纯铅</t>
        </is>
      </c>
    </row>
    <row r="309">
      <c r="A309" t="inlineStr">
        <is>
          <t>有色金属及冶金炉料/高纯和超高纯有色金属/超纯锌</t>
        </is>
      </c>
    </row>
    <row r="310">
      <c r="A310" t="inlineStr">
        <is>
          <t>有色金属及冶金炉料/高纯和超高纯有色金属/超纯锡</t>
        </is>
      </c>
    </row>
    <row r="311">
      <c r="A311" t="inlineStr">
        <is>
          <t>有色金属及冶金炉料/高纯和超高纯有色金属/超纯锑</t>
        </is>
      </c>
    </row>
    <row r="312">
      <c r="A312" t="inlineStr">
        <is>
          <t>有色金属及冶金炉料/高纯和超高纯有色金属/超纯镉</t>
        </is>
      </c>
    </row>
    <row r="313">
      <c r="A313" t="inlineStr">
        <is>
          <t>有色金属及冶金炉料/高纯和超高纯有色金属/超纯镓</t>
        </is>
      </c>
    </row>
    <row r="314">
      <c r="A314" t="inlineStr">
        <is>
          <t>有色金属及冶金炉料/高纯和超高纯有色金属/超纯铟</t>
        </is>
      </c>
    </row>
    <row r="315">
      <c r="A315" t="inlineStr">
        <is>
          <t>有色金属及冶金炉料/高纯和超高纯有色金属/超纯碲</t>
        </is>
      </c>
    </row>
    <row r="316">
      <c r="A316" t="inlineStr">
        <is>
          <t>有色金属及冶金炉料/高纯和超高纯有色金属/其他高纯和超高纯有色金属</t>
        </is>
      </c>
    </row>
    <row r="317">
      <c r="A317" t="inlineStr">
        <is>
          <t>有色金属及冶金炉料/重有色金属合金/铸造铜合金</t>
        </is>
      </c>
    </row>
    <row r="318">
      <c r="A318" t="inlineStr">
        <is>
          <t>有色金属及冶金炉料/重有色金属合金/铅合金</t>
        </is>
      </c>
    </row>
    <row r="319">
      <c r="A319" t="inlineStr">
        <is>
          <t>有色金属及冶金炉料/重有色金属合金/铸造锌合金</t>
        </is>
      </c>
    </row>
    <row r="320">
      <c r="A320" t="inlineStr">
        <is>
          <t>有色金属及冶金炉料/重有色金属合金/锡合金</t>
        </is>
      </c>
    </row>
    <row r="321">
      <c r="A321" t="inlineStr">
        <is>
          <t>有色金属及冶金炉料/重有色金属合金/铸造铝合金</t>
        </is>
      </c>
    </row>
    <row r="322">
      <c r="A322" t="inlineStr">
        <is>
          <t>有色金属及冶金炉料/重有色金属合金/锌铝合金</t>
        </is>
      </c>
    </row>
    <row r="323">
      <c r="A323" t="inlineStr">
        <is>
          <t>有色金属及冶金炉料/重有色金属合金/其他重有色金属合金</t>
        </is>
      </c>
    </row>
    <row r="324">
      <c r="A324" t="inlineStr">
        <is>
          <t>有色金属及冶金炉料/硬质合金/钨钴硬质合金</t>
        </is>
      </c>
    </row>
    <row r="325">
      <c r="A325" t="inlineStr">
        <is>
          <t>有色金属及冶金炉料/硬质合金/钨钴钛硬质合金</t>
        </is>
      </c>
    </row>
    <row r="326">
      <c r="A326" t="inlineStr">
        <is>
          <t>有色金属及冶金炉料/硬质合金/矿山用硬质合金</t>
        </is>
      </c>
    </row>
    <row r="327">
      <c r="A327" t="inlineStr">
        <is>
          <t>有色金属及冶金炉料/硬质合金/其他硬质合金</t>
        </is>
      </c>
    </row>
    <row r="328">
      <c r="A328" t="inlineStr">
        <is>
          <t>有色金属及冶金炉料/稀有稀土金属合金/铍铜合金</t>
        </is>
      </c>
    </row>
    <row r="329">
      <c r="A329" t="inlineStr">
        <is>
          <t>有色金属及冶金炉料/稀有稀土金属合金/铈镁合金</t>
        </is>
      </c>
    </row>
    <row r="330">
      <c r="A330" t="inlineStr">
        <is>
          <t>有色金属及冶金炉料/稀有稀土金属合金/钕镁合金</t>
        </is>
      </c>
    </row>
    <row r="331">
      <c r="A331" t="inlineStr">
        <is>
          <t>有色金属及冶金炉料/稀有稀土金属合金/镱镁合金</t>
        </is>
      </c>
    </row>
    <row r="332">
      <c r="A332" t="inlineStr">
        <is>
          <t>有色金属及冶金炉料/稀有稀土金属合金/真空硅铝合金</t>
        </is>
      </c>
    </row>
    <row r="333">
      <c r="A333" t="inlineStr">
        <is>
          <t>有色金属及冶金炉料/稀有稀土金属合金/砷铜合金</t>
        </is>
      </c>
    </row>
    <row r="334">
      <c r="A334" t="inlineStr">
        <is>
          <t>有色金属及冶金炉料/稀有稀土金属合金/其他稀有稀土金属合金</t>
        </is>
      </c>
    </row>
    <row r="335">
      <c r="A335" t="inlineStr">
        <is>
          <t>有色金属及冶金炉料/稀有放射性金属冶炼产品/钋</t>
        </is>
      </c>
    </row>
    <row r="336">
      <c r="A336" t="inlineStr">
        <is>
          <t>有色金属及冶金炉料/稀有放射性金属冶炼产品/镭</t>
        </is>
      </c>
    </row>
    <row r="337">
      <c r="A337" t="inlineStr">
        <is>
          <t>有色金属及冶金炉料/稀有放射性金属冶炼产品/锕</t>
        </is>
      </c>
    </row>
    <row r="338">
      <c r="A338" t="inlineStr">
        <is>
          <t>有色金属及冶金炉料/稀有放射性金属冶炼产品/钍</t>
        </is>
      </c>
    </row>
    <row r="339">
      <c r="A339" t="inlineStr">
        <is>
          <t>有色金属及冶金炉料/稀有放射性金属冶炼产品/镤</t>
        </is>
      </c>
    </row>
    <row r="340">
      <c r="A340" t="inlineStr">
        <is>
          <t>有色金属及冶金炉料/稀有放射性金属冶炼产品/铀</t>
        </is>
      </c>
    </row>
    <row r="341">
      <c r="A341" t="inlineStr">
        <is>
          <t>有色金属及冶金炉料/稀有放射性金属冶炼产品/人造钫</t>
        </is>
      </c>
    </row>
    <row r="342">
      <c r="A342" t="inlineStr">
        <is>
          <t>有色金属及冶金炉料/稀有放射性金属冶炼产品/人造镎</t>
        </is>
      </c>
    </row>
    <row r="343">
      <c r="A343" t="inlineStr">
        <is>
          <t>有色金属及冶金炉料/稀有放射性金属冶炼产品/人造钚</t>
        </is>
      </c>
    </row>
    <row r="344">
      <c r="A344" t="inlineStr">
        <is>
          <t>有色金属及冶金炉料/稀有放射性金属冶炼产品/其他稀有放射性金属冶炼产品</t>
        </is>
      </c>
    </row>
    <row r="345">
      <c r="A345" t="inlineStr">
        <is>
          <t>有色金属及冶金炉料/重有色金属加工材/铜及铜合金管材</t>
        </is>
      </c>
    </row>
    <row r="346">
      <c r="A346" t="inlineStr">
        <is>
          <t>有色金属及冶金炉料/重有色金属加工材/铜及铜合金板材</t>
        </is>
      </c>
    </row>
    <row r="347">
      <c r="A347" t="inlineStr">
        <is>
          <t>有色金属及冶金炉料/重有色金属加工材/铜及铜合金棒材</t>
        </is>
      </c>
    </row>
    <row r="348">
      <c r="A348" t="inlineStr">
        <is>
          <t>有色金属及冶金炉料/重有色金属加工材/铜及铜合金异型材</t>
        </is>
      </c>
    </row>
    <row r="349">
      <c r="A349" t="inlineStr">
        <is>
          <t>有色金属及冶金炉料/重有色金属加工材/铜盘条</t>
        </is>
      </c>
    </row>
    <row r="350">
      <c r="A350" t="inlineStr">
        <is>
          <t>有色金属及冶金炉料/重有色金属加工材/铸造铜材</t>
        </is>
      </c>
    </row>
    <row r="351">
      <c r="A351" t="inlineStr">
        <is>
          <t>有色金属及冶金炉料/重有色金属加工材/铅及铅合金材</t>
        </is>
      </c>
    </row>
    <row r="352">
      <c r="A352" t="inlineStr">
        <is>
          <t>有色金属及冶金炉料/重有色金属加工材/锌及锌合金材</t>
        </is>
      </c>
    </row>
    <row r="353">
      <c r="A353" t="inlineStr">
        <is>
          <t>有色金属及冶金炉料/重有色金属加工材/纯镍材</t>
        </is>
      </c>
    </row>
    <row r="354">
      <c r="A354" t="inlineStr">
        <is>
          <t>有色金属及冶金炉料/重有色金属加工材/镍合金材</t>
        </is>
      </c>
    </row>
    <row r="355">
      <c r="A355" t="inlineStr">
        <is>
          <t>有色金属及冶金炉料/重有色金属加工材/锡材</t>
        </is>
      </c>
    </row>
    <row r="356">
      <c r="A356" t="inlineStr">
        <is>
          <t>有色金属及冶金炉料/重有色金属加工材/锑材</t>
        </is>
      </c>
    </row>
    <row r="357">
      <c r="A357" t="inlineStr">
        <is>
          <t>有色金属及冶金炉料/重有色金属加工材/铋材</t>
        </is>
      </c>
    </row>
    <row r="358">
      <c r="A358" t="inlineStr">
        <is>
          <t>有色金属及冶金炉料/重有色金属加工材/镉材</t>
        </is>
      </c>
    </row>
    <row r="359">
      <c r="A359" t="inlineStr">
        <is>
          <t>有色金属及冶金炉料/重有色金属加工材/其他重有色金属加工材</t>
        </is>
      </c>
    </row>
    <row r="360">
      <c r="A360" t="inlineStr">
        <is>
          <t>有色金属及冶金炉料/轻有色金属加工材/铝及铝合金管材</t>
        </is>
      </c>
    </row>
    <row r="361">
      <c r="A361" t="inlineStr">
        <is>
          <t>有色金属及冶金炉料/轻有色金属加工材/铝及铝合金板材</t>
        </is>
      </c>
    </row>
    <row r="362">
      <c r="A362" t="inlineStr">
        <is>
          <t>有色金属及冶金炉料/轻有色金属加工材/铝及铝合金棒材</t>
        </is>
      </c>
    </row>
    <row r="363">
      <c r="A363" t="inlineStr">
        <is>
          <t>有色金属及冶金炉料/轻有色金属加工材/铝及铝合金异型材</t>
        </is>
      </c>
    </row>
    <row r="364">
      <c r="A364" t="inlineStr">
        <is>
          <t>有色金属及冶金炉料/轻有色金属加工材/铝盘条</t>
        </is>
      </c>
    </row>
    <row r="365">
      <c r="A365" t="inlineStr">
        <is>
          <t>有色金属及冶金炉料/轻有色金属加工材/铝瓦楞板</t>
        </is>
      </c>
    </row>
    <row r="366">
      <c r="A366" t="inlineStr">
        <is>
          <t>有色金属及冶金炉料/轻有色金属加工材/铸造铝材</t>
        </is>
      </c>
    </row>
    <row r="367">
      <c r="A367" t="inlineStr">
        <is>
          <t>有色金属及冶金炉料/轻有色金属加工材/镁材</t>
        </is>
      </c>
    </row>
    <row r="368">
      <c r="A368" t="inlineStr">
        <is>
          <t>有色金属及冶金炉料/轻有色金属加工材/钛材</t>
        </is>
      </c>
    </row>
    <row r="369">
      <c r="A369" t="inlineStr">
        <is>
          <t>有色金属及冶金炉料/轻有色金属加工材/其他轻有色金属加工材</t>
        </is>
      </c>
    </row>
    <row r="370">
      <c r="A370" t="inlineStr">
        <is>
          <t>有色金属及冶金炉料/贵重金属加工材/金材</t>
        </is>
      </c>
    </row>
    <row r="371">
      <c r="A371" t="inlineStr">
        <is>
          <t>有色金属及冶金炉料/贵重金属加工材/银材</t>
        </is>
      </c>
    </row>
    <row r="372">
      <c r="A372" t="inlineStr">
        <is>
          <t>有色金属及冶金炉料/贵重金属加工材/铂材</t>
        </is>
      </c>
    </row>
    <row r="373">
      <c r="A373" t="inlineStr">
        <is>
          <t>有色金属及冶金炉料/贵重金属加工材/钯材</t>
        </is>
      </c>
    </row>
    <row r="374">
      <c r="A374" t="inlineStr">
        <is>
          <t>有色金属及冶金炉料/贵重金属加工材/其他贵金属加工材</t>
        </is>
      </c>
    </row>
    <row r="375">
      <c r="A375" t="inlineStr">
        <is>
          <t>有色金属及冶金炉料/稀有金属加工材/钨材</t>
        </is>
      </c>
    </row>
    <row r="376">
      <c r="A376" t="inlineStr">
        <is>
          <t>有色金属及冶金炉料/稀有金属加工材/钼材</t>
        </is>
      </c>
    </row>
    <row r="377">
      <c r="A377" t="inlineStr">
        <is>
          <t>有色金属及冶金炉料/稀有金属加工材/钽材</t>
        </is>
      </c>
    </row>
    <row r="378">
      <c r="A378" t="inlineStr">
        <is>
          <t>有色金属及冶金炉料/稀有金属加工材/铌材</t>
        </is>
      </c>
    </row>
    <row r="379">
      <c r="A379" t="inlineStr">
        <is>
          <t>有色金属及冶金炉料/稀有金属加工材/锆材</t>
        </is>
      </c>
    </row>
    <row r="380">
      <c r="A380" t="inlineStr">
        <is>
          <t>有色金属及冶金炉料/稀有金属加工材/其他稀有金属加工材</t>
        </is>
      </c>
    </row>
    <row r="381">
      <c r="A381" t="inlineStr">
        <is>
          <t>有色金属及冶金炉料/双金属材/铝基钢带</t>
        </is>
      </c>
    </row>
    <row r="382">
      <c r="A382" t="inlineStr">
        <is>
          <t>有色金属及冶金炉料/双金属材/其他双金属材</t>
        </is>
      </c>
    </row>
    <row r="383">
      <c r="A383" t="inlineStr">
        <is>
          <t>有色金属及冶金炉料/有色金属加工粉/铜粉</t>
        </is>
      </c>
    </row>
    <row r="384">
      <c r="A384" t="inlineStr">
        <is>
          <t>有色金属及冶金炉料/有色金属加工粉/铅粉</t>
        </is>
      </c>
    </row>
    <row r="385">
      <c r="A385" t="inlineStr">
        <is>
          <t>有色金属及冶金炉料/有色金属加工粉/镍粉</t>
        </is>
      </c>
    </row>
    <row r="386">
      <c r="A386" t="inlineStr">
        <is>
          <t>有色金属及冶金炉料/有色金属加工粉/锡粉</t>
        </is>
      </c>
    </row>
    <row r="387">
      <c r="A387" t="inlineStr">
        <is>
          <t>有色金属及冶金炉料/有色金属加工粉/铝粉</t>
        </is>
      </c>
    </row>
    <row r="388">
      <c r="A388" t="inlineStr">
        <is>
          <t>有色金属及冶金炉料/有色金属加工粉/镁粉</t>
        </is>
      </c>
    </row>
    <row r="389">
      <c r="A389" t="inlineStr">
        <is>
          <t>有色金属及冶金炉料/有色金属加工粉/钛粉</t>
        </is>
      </c>
    </row>
    <row r="390">
      <c r="A390" t="inlineStr">
        <is>
          <t>有色金属及冶金炉料/有色金属加工粉/铝镁合金粉</t>
        </is>
      </c>
    </row>
    <row r="391">
      <c r="A391" t="inlineStr">
        <is>
          <t>有色金属及冶金炉料/有色金属加工粉/其他有色金属加工粉</t>
        </is>
      </c>
    </row>
    <row r="392">
      <c r="A392" t="inlineStr">
        <is>
          <t>有色金属及冶金炉料/黑色金属矿采选产品/铁矿石原矿</t>
        </is>
      </c>
    </row>
    <row r="393">
      <c r="A393" t="inlineStr">
        <is>
          <t>有色金属及冶金炉料/黑色金属矿采选产品/铁矿石成品矿</t>
        </is>
      </c>
    </row>
    <row r="394">
      <c r="A394" t="inlineStr">
        <is>
          <t>有色金属及冶金炉料/黑色金属矿采选产品/人造富铁矿</t>
        </is>
      </c>
    </row>
    <row r="395">
      <c r="A395" t="inlineStr">
        <is>
          <t>有色金属及冶金炉料/黑色金属矿采选产品/锰矿石原矿</t>
        </is>
      </c>
    </row>
    <row r="396">
      <c r="A396" t="inlineStr">
        <is>
          <t>有色金属及冶金炉料/黑色金属矿采选产品/锰矿石成品矿</t>
        </is>
      </c>
    </row>
    <row r="397">
      <c r="A397" t="inlineStr">
        <is>
          <t>有色金属及冶金炉料/黑色金属矿采选产品/人造富锰矿</t>
        </is>
      </c>
    </row>
    <row r="398">
      <c r="A398" t="inlineStr">
        <is>
          <t>有色金属及冶金炉料/黑色金属矿采选产品/铬矿石原矿</t>
        </is>
      </c>
    </row>
    <row r="399">
      <c r="A399" t="inlineStr">
        <is>
          <t>有色金属及冶金炉料/黑色金属矿采选产品/铬矿石成品矿</t>
        </is>
      </c>
    </row>
    <row r="400">
      <c r="A400" t="inlineStr">
        <is>
          <t>有色金属及冶金炉料/黑色金属矿采选产品/其他黑色金属矿采选产品</t>
        </is>
      </c>
    </row>
    <row r="401">
      <c r="A401" t="inlineStr">
        <is>
          <t>有色金属及冶金炉料/有色金属矿采选产品/铜原矿</t>
        </is>
      </c>
    </row>
    <row r="402">
      <c r="A402" t="inlineStr">
        <is>
          <t>有色金属及冶金炉料/有色金属矿采选产品/铜选矿产品</t>
        </is>
      </c>
    </row>
    <row r="403">
      <c r="A403" t="inlineStr">
        <is>
          <t>有色金属及冶金炉料/有色金属矿采选产品/铅锌原矿</t>
        </is>
      </c>
    </row>
    <row r="404">
      <c r="A404" t="inlineStr">
        <is>
          <t>有色金属及冶金炉料/有色金属矿采选产品/铅锌选矿产品</t>
        </is>
      </c>
    </row>
    <row r="405">
      <c r="A405" t="inlineStr">
        <is>
          <t>有色金属及冶金炉料/有色金属矿采选产品/镍原矿</t>
        </is>
      </c>
    </row>
    <row r="406">
      <c r="A406" t="inlineStr">
        <is>
          <t>有色金属及冶金炉料/有色金属矿采选产品/镍选矿产品</t>
        </is>
      </c>
    </row>
    <row r="407">
      <c r="A407" t="inlineStr">
        <is>
          <t>有色金属及冶金炉料/有色金属矿采选产品/锡原矿</t>
        </is>
      </c>
    </row>
    <row r="408">
      <c r="A408" t="inlineStr">
        <is>
          <t>有色金属及冶金炉料/有色金属矿采选产品/锡精矿</t>
        </is>
      </c>
    </row>
    <row r="409">
      <c r="A409" t="inlineStr">
        <is>
          <t>有色金属及冶金炉料/有色金属矿采选产品/锑原矿</t>
        </is>
      </c>
    </row>
    <row r="410">
      <c r="A410" t="inlineStr">
        <is>
          <t>有色金属及冶金炉料/有色金属矿采选产品/锑选矿产品</t>
        </is>
      </c>
    </row>
    <row r="411">
      <c r="A411" t="inlineStr">
        <is>
          <t>有色金属及冶金炉料/有色金属矿采选产品/汞原矿</t>
        </is>
      </c>
    </row>
    <row r="412">
      <c r="A412" t="inlineStr">
        <is>
          <t>有色金属及冶金炉料/有色金属矿采选产品/汞选矿产品</t>
        </is>
      </c>
    </row>
    <row r="413">
      <c r="A413" t="inlineStr">
        <is>
          <t>有色金属及冶金炉料/有色金属矿采选产品/铋原矿</t>
        </is>
      </c>
    </row>
    <row r="414">
      <c r="A414" t="inlineStr">
        <is>
          <t>有色金属及冶金炉料/有色金属矿采选产品/铋精矿</t>
        </is>
      </c>
    </row>
    <row r="415">
      <c r="A415" t="inlineStr">
        <is>
          <t>有色金属及冶金炉料/有色金属矿采选产品/钴原矿</t>
        </is>
      </c>
    </row>
    <row r="416">
      <c r="A416" t="inlineStr">
        <is>
          <t>有色金属及冶金炉料/有色金属矿采选产品/钴精矿</t>
        </is>
      </c>
    </row>
    <row r="417">
      <c r="A417" t="inlineStr">
        <is>
          <t>有色金属及冶金炉料/有色金属矿采选产品/镉原矿</t>
        </is>
      </c>
    </row>
    <row r="418">
      <c r="A418" t="inlineStr">
        <is>
          <t>有色金属及冶金炉料/有色金属矿采选产品/镉精矿</t>
        </is>
      </c>
    </row>
    <row r="419">
      <c r="A419" t="inlineStr">
        <is>
          <t>有色金属及冶金炉料/有色金属矿采选产品/铅原矿</t>
        </is>
      </c>
    </row>
    <row r="420">
      <c r="A420" t="inlineStr">
        <is>
          <t>有色金属及冶金炉料/有色金属矿采选产品/钛原矿</t>
        </is>
      </c>
    </row>
    <row r="421">
      <c r="A421" t="inlineStr">
        <is>
          <t>有色金属及冶金炉料/有色金属矿采选产品/钛选矿产品</t>
        </is>
      </c>
    </row>
    <row r="422">
      <c r="A422" t="inlineStr">
        <is>
          <t>有色金属及冶金炉料/有色金属矿采选产品/金原矿</t>
        </is>
      </c>
    </row>
    <row r="423">
      <c r="A423" t="inlineStr">
        <is>
          <t>有色金属及冶金炉料/有色金属矿采选产品/金选矿产品</t>
        </is>
      </c>
    </row>
    <row r="424">
      <c r="A424" t="inlineStr">
        <is>
          <t>有色金属及冶金炉料/有色金属矿采选产品/银原矿</t>
        </is>
      </c>
    </row>
    <row r="425">
      <c r="A425" t="inlineStr">
        <is>
          <t>有色金属及冶金炉料/有色金属矿采选产品/银选矿产品</t>
        </is>
      </c>
    </row>
    <row r="426">
      <c r="A426" t="inlineStr">
        <is>
          <t>有色金属及冶金炉料/有色金属矿采选产品/钨原矿</t>
        </is>
      </c>
    </row>
    <row r="427">
      <c r="A427" t="inlineStr">
        <is>
          <t>有色金属及冶金炉料/有色金属矿采选产品/钨精矿</t>
        </is>
      </c>
    </row>
    <row r="428">
      <c r="A428" t="inlineStr">
        <is>
          <t>有色金属及冶金炉料/有色金属矿采选产品/钨中矿</t>
        </is>
      </c>
    </row>
    <row r="429">
      <c r="A429" t="inlineStr">
        <is>
          <t>有色金属及冶金炉料/有色金属矿采选产品/钨细泥</t>
        </is>
      </c>
    </row>
    <row r="430">
      <c r="A430" t="inlineStr">
        <is>
          <t>有色金属及冶金炉料/有色金属矿采选产品/钼原矿</t>
        </is>
      </c>
    </row>
    <row r="431">
      <c r="A431" t="inlineStr">
        <is>
          <t>有色金属及冶金炉料/有色金属矿采选产品/钼精矿</t>
        </is>
      </c>
    </row>
    <row r="432">
      <c r="A432" t="inlineStr">
        <is>
          <t>有色金属及冶金炉料/有色金属矿采选产品/钽原矿</t>
        </is>
      </c>
    </row>
    <row r="433">
      <c r="A433" t="inlineStr">
        <is>
          <t>有色金属及冶金炉料/有色金属矿采选产品/钽铁精矿</t>
        </is>
      </c>
    </row>
    <row r="434">
      <c r="A434" t="inlineStr">
        <is>
          <t>有色金属及冶金炉料/有色金属矿采选产品/其他有色金属矿采选产品</t>
        </is>
      </c>
    </row>
    <row r="435">
      <c r="A435" t="inlineStr">
        <is>
          <t>有色金属及冶金炉料/焦炭/冶金焦</t>
        </is>
      </c>
    </row>
    <row r="436">
      <c r="A436" t="inlineStr">
        <is>
          <t>有色金属及冶金炉料/焦炭/机械化焦炉生产的焦炭</t>
        </is>
      </c>
    </row>
    <row r="437">
      <c r="A437" t="inlineStr">
        <is>
          <t>有色金属及冶金炉料/焦炭/简易焦炉生产的焦炭</t>
        </is>
      </c>
    </row>
    <row r="438">
      <c r="A438" t="inlineStr">
        <is>
          <t>有色金属及冶金炉料/焦炭/型焦</t>
        </is>
      </c>
    </row>
    <row r="439">
      <c r="A439" t="inlineStr">
        <is>
          <t>有色金属及冶金炉料/焦炭/土窑焦</t>
        </is>
      </c>
    </row>
    <row r="440">
      <c r="A440" t="inlineStr">
        <is>
          <t>有色金属及冶金炉料/焦炭/其他焦炭</t>
        </is>
      </c>
    </row>
    <row r="441">
      <c r="A441" t="inlineStr">
        <is>
          <t>有色金属及冶金炉料/石墨及炭素制品/石墨电极</t>
        </is>
      </c>
    </row>
    <row r="442">
      <c r="A442" t="inlineStr">
        <is>
          <t>有色金属及冶金炉料/石墨及炭素制品/石墨阳极</t>
        </is>
      </c>
    </row>
    <row r="443">
      <c r="A443" t="inlineStr">
        <is>
          <t>有色金属及冶金炉料/石墨及炭素制品/特种石墨制品</t>
        </is>
      </c>
    </row>
    <row r="444">
      <c r="A444" t="inlineStr">
        <is>
          <t>有色金属及冶金炉料/石墨及炭素制品/碳电极</t>
        </is>
      </c>
    </row>
    <row r="445">
      <c r="A445" t="inlineStr">
        <is>
          <t>有色金属及冶金炉料/石墨及炭素制品/碳块</t>
        </is>
      </c>
    </row>
    <row r="446">
      <c r="A446" t="inlineStr">
        <is>
          <t>有色金属及冶金炉料/石墨及炭素制品/碳糊</t>
        </is>
      </c>
    </row>
    <row r="447">
      <c r="A447" t="inlineStr">
        <is>
          <t>有色金属及冶金炉料/石墨及炭素制品/不透性石墨制品</t>
        </is>
      </c>
    </row>
    <row r="448">
      <c r="A448" t="inlineStr">
        <is>
          <t>有色金属及冶金炉料/石墨及炭素制品/非标准炭素制品</t>
        </is>
      </c>
    </row>
    <row r="449">
      <c r="A449" t="inlineStr">
        <is>
          <t>有色金属及冶金炉料/石墨及炭素制品/鳞片石墨</t>
        </is>
      </c>
    </row>
    <row r="450">
      <c r="A450" t="inlineStr">
        <is>
          <t>有色金属及冶金炉料/石墨及炭素制品/无定型石墨</t>
        </is>
      </c>
    </row>
    <row r="451">
      <c r="A451" t="inlineStr">
        <is>
          <t>有色金属及冶金炉料/石墨及炭素制品/石墨及炭素密封制品</t>
        </is>
      </c>
    </row>
    <row r="452">
      <c r="A452" t="inlineStr">
        <is>
          <t>有色金属及冶金炉料/石墨及炭素制品/其他石墨及炭素制品</t>
        </is>
      </c>
    </row>
    <row r="453">
      <c r="A453" t="inlineStr">
        <is>
          <t>有色金属及冶金炉料/钢锭/普通钢钢锭</t>
        </is>
      </c>
    </row>
    <row r="454">
      <c r="A454" t="inlineStr">
        <is>
          <t>有色金属及冶金炉料/钢锭/优质钢钢锭</t>
        </is>
      </c>
    </row>
    <row r="455">
      <c r="A455" t="inlineStr">
        <is>
          <t>有色金属及冶金炉料/钢锭/镇静钢及半镇静钢钢锭</t>
        </is>
      </c>
    </row>
    <row r="456">
      <c r="A456" t="inlineStr">
        <is>
          <t>有色金属及冶金炉料/钢锭/其他钢锭</t>
        </is>
      </c>
    </row>
    <row r="457">
      <c r="A457" t="inlineStr">
        <is>
          <t>有色金属及冶金炉料/生铁/炼钢生铁</t>
        </is>
      </c>
    </row>
    <row r="458">
      <c r="A458" t="inlineStr">
        <is>
          <t>有色金属及冶金炉料/生铁/铸造生铁</t>
        </is>
      </c>
    </row>
    <row r="459">
      <c r="A459" t="inlineStr">
        <is>
          <t>有色金属及冶金炉料/生铁/含钒生铁</t>
        </is>
      </c>
    </row>
    <row r="460">
      <c r="A460" t="inlineStr">
        <is>
          <t>有色金属及冶金炉料/生铁/其他生铁</t>
        </is>
      </c>
    </row>
    <row r="461">
      <c r="A461" t="inlineStr">
        <is>
          <t>有色金属及冶金炉料/铁合金/碳素锰铁</t>
        </is>
      </c>
    </row>
    <row r="462">
      <c r="A462" t="inlineStr">
        <is>
          <t>有色金属及冶金炉料/铁合金/锰硅合金</t>
        </is>
      </c>
    </row>
    <row r="463">
      <c r="A463" t="inlineStr">
        <is>
          <t>有色金属及冶金炉料/铁合金/硅铁</t>
        </is>
      </c>
    </row>
    <row r="464">
      <c r="A464" t="inlineStr">
        <is>
          <t>有色金属及冶金炉料/铁合金/铬铁</t>
        </is>
      </c>
    </row>
    <row r="465">
      <c r="A465" t="inlineStr">
        <is>
          <t>有色金属及冶金炉料/铁合金/钨铁</t>
        </is>
      </c>
    </row>
    <row r="466">
      <c r="A466" t="inlineStr">
        <is>
          <t>有色金属及冶金炉料/铁合金/钼铁</t>
        </is>
      </c>
    </row>
    <row r="467">
      <c r="A467" t="inlineStr">
        <is>
          <t>有色金属及冶金炉料/铁合金/钒铁</t>
        </is>
      </c>
    </row>
    <row r="468">
      <c r="A468" t="inlineStr">
        <is>
          <t>有色金属及冶金炉料/铁合金/钛铁</t>
        </is>
      </c>
    </row>
    <row r="469">
      <c r="A469" t="inlineStr">
        <is>
          <t>有色金属及冶金炉料/铁合金/硼铁</t>
        </is>
      </c>
    </row>
    <row r="470">
      <c r="A470" t="inlineStr">
        <is>
          <t>有色金属及冶金炉料/铁合金/硅铬合金</t>
        </is>
      </c>
    </row>
    <row r="471">
      <c r="A471" t="inlineStr">
        <is>
          <t>有色金属及冶金炉料/铁合金/氮化锰铁</t>
        </is>
      </c>
    </row>
    <row r="472">
      <c r="A472" t="inlineStr">
        <is>
          <t>有色金属及冶金炉料/铁合金/铌铁</t>
        </is>
      </c>
    </row>
    <row r="473">
      <c r="A473" t="inlineStr">
        <is>
          <t>有色金属及冶金炉料/铁合金/磷铁</t>
        </is>
      </c>
    </row>
    <row r="474">
      <c r="A474" t="inlineStr">
        <is>
          <t>有色金属及冶金炉料/铁合金/稀土铁合金</t>
        </is>
      </c>
    </row>
    <row r="475">
      <c r="A475" t="inlineStr">
        <is>
          <t>有色金属及冶金炉料/铁合金/硅钙合金</t>
        </is>
      </c>
    </row>
    <row r="476">
      <c r="A476" t="inlineStr">
        <is>
          <t>有色金属及冶金炉料/铁合金/金属锰</t>
        </is>
      </c>
    </row>
    <row r="477">
      <c r="A477" t="inlineStr">
        <is>
          <t>有色金属及冶金炉料/铁合金/电解锰</t>
        </is>
      </c>
    </row>
    <row r="478">
      <c r="A478" t="inlineStr">
        <is>
          <t>有色金属及冶金炉料/铁合金/金属铬</t>
        </is>
      </c>
    </row>
    <row r="479">
      <c r="A479" t="inlineStr">
        <is>
          <t>有色金属及冶金炉料/铁合金/电解铬</t>
        </is>
      </c>
    </row>
    <row r="480">
      <c r="A480" t="inlineStr">
        <is>
          <t>有色金属及冶金炉料/铁合金/钒铝合金</t>
        </is>
      </c>
    </row>
    <row r="481">
      <c r="A481" t="inlineStr">
        <is>
          <t>有色金属及冶金炉料/铁合金/硅钙钒合金</t>
        </is>
      </c>
    </row>
    <row r="482">
      <c r="A482" t="inlineStr">
        <is>
          <t>有色金属及冶金炉料/铁合金/钼铝合金</t>
        </is>
      </c>
    </row>
    <row r="483">
      <c r="A483" t="inlineStr">
        <is>
          <t>有色金属及冶金炉料/铁合金/硼铝合金</t>
        </is>
      </c>
    </row>
    <row r="484">
      <c r="A484" t="inlineStr">
        <is>
          <t>有色金属及冶金炉料/铁合金/硼铬合金</t>
        </is>
      </c>
    </row>
    <row r="485">
      <c r="A485" t="inlineStr">
        <is>
          <t>有色金属及冶金炉料/铁合金/硼镍合金</t>
        </is>
      </c>
    </row>
    <row r="486">
      <c r="A486" t="inlineStr">
        <is>
          <t>有色金属及冶金炉料/铁合金/锆镁合金</t>
        </is>
      </c>
    </row>
    <row r="487">
      <c r="A487" t="inlineStr">
        <is>
          <t>有色金属及冶金炉料/铁合金/锆铝合金</t>
        </is>
      </c>
    </row>
    <row r="488">
      <c r="A488" t="inlineStr">
        <is>
          <t>有色金属及冶金炉料/铁合金/特种硅铁</t>
        </is>
      </c>
    </row>
    <row r="489">
      <c r="A489" t="inlineStr">
        <is>
          <t>有色金属及冶金炉料/铁合金/其他铁合金</t>
        </is>
      </c>
    </row>
    <row r="490">
      <c r="A490" t="inlineStr">
        <is>
          <t>有色金属及冶金炉料/粉末冶金原料/粉末冶金制品用铁粉</t>
        </is>
      </c>
    </row>
    <row r="491">
      <c r="A491" t="inlineStr">
        <is>
          <t>有色金属及冶金炉料/粉末冶金原料/电焊条用铁粉</t>
        </is>
      </c>
    </row>
    <row r="492">
      <c r="A492" t="inlineStr">
        <is>
          <t>有色金属及冶金炉料/粉末冶金原料/喷涂用铁粉</t>
        </is>
      </c>
    </row>
    <row r="493">
      <c r="A493" t="inlineStr">
        <is>
          <t>有色金属及冶金炉料/粉末冶金原料/高速钢用铁粉</t>
        </is>
      </c>
    </row>
    <row r="494">
      <c r="A494" t="inlineStr">
        <is>
          <t>有色金属及冶金炉料/粉末冶金原料/自熔合金用铁粉</t>
        </is>
      </c>
    </row>
    <row r="495">
      <c r="A495" t="inlineStr">
        <is>
          <t>有色金属及冶金炉料/粉末冶金原料/不锈铁粉</t>
        </is>
      </c>
    </row>
    <row r="496">
      <c r="A496" t="inlineStr">
        <is>
          <t>有色金属及冶金炉料/粉末冶金原料/磁性材料铁粉</t>
        </is>
      </c>
    </row>
    <row r="497">
      <c r="A497" t="inlineStr">
        <is>
          <t>有色金属及冶金炉料/粉末冶金原料/其他粉末冶金原料</t>
        </is>
      </c>
    </row>
    <row r="498">
      <c r="A498" t="inlineStr">
        <is>
          <t>有色金属及冶金炉料/铸铁件/灰口铸铁件</t>
        </is>
      </c>
    </row>
    <row r="499">
      <c r="A499" t="inlineStr">
        <is>
          <t>有色金属及冶金炉料/铸铁件/球墨铸铁件</t>
        </is>
      </c>
    </row>
    <row r="500">
      <c r="A500" t="inlineStr">
        <is>
          <t>有色金属及冶金炉料/铸铁件/可锻铸铁件</t>
        </is>
      </c>
    </row>
    <row r="501">
      <c r="A501" t="inlineStr">
        <is>
          <t>有色金属及冶金炉料/铸铁件/耐热铸铁件</t>
        </is>
      </c>
    </row>
    <row r="502">
      <c r="A502" t="inlineStr">
        <is>
          <t>有色金属及冶金炉料/铸铁件/其他铸铁件</t>
        </is>
      </c>
    </row>
    <row r="503">
      <c r="A503" t="inlineStr">
        <is>
          <t>有色金属及冶金炉料/铸钢/碳素铸钢</t>
        </is>
      </c>
    </row>
    <row r="504">
      <c r="A504" t="inlineStr">
        <is>
          <t>有色金属及冶金炉料/铸钢/合金钢铸件</t>
        </is>
      </c>
    </row>
    <row r="505">
      <c r="A505" t="inlineStr">
        <is>
          <t>有色金属及冶金炉料/铸钢/不锈耐磨钢铸件</t>
        </is>
      </c>
    </row>
    <row r="506">
      <c r="A506" t="inlineStr">
        <is>
          <t>有色金属及冶金炉料/铸钢/耐热钢铸件</t>
        </is>
      </c>
    </row>
    <row r="507">
      <c r="A507" t="inlineStr">
        <is>
          <t>有色金属及冶金炉料/铸钢/其他铸钢</t>
        </is>
      </c>
    </row>
    <row r="508">
      <c r="A508" t="inlineStr">
        <is>
          <t>有色金属及冶金炉料/废黑色金属/废钢</t>
        </is>
      </c>
    </row>
    <row r="509">
      <c r="A509" t="inlineStr">
        <is>
          <t>有色金属及冶金炉料/废黑色金属/废不锈钢</t>
        </is>
      </c>
    </row>
    <row r="510">
      <c r="A510" t="inlineStr">
        <is>
          <t>有色金属及冶金炉料/废黑色金属/废铁</t>
        </is>
      </c>
    </row>
    <row r="511">
      <c r="A511" t="inlineStr">
        <is>
          <t>有色金属及冶金炉料/废黑色金属/废硬质合金</t>
        </is>
      </c>
    </row>
    <row r="512">
      <c r="A512" t="inlineStr">
        <is>
          <t>有色金属及冶金炉料/废黑色金属/废锰</t>
        </is>
      </c>
    </row>
    <row r="513">
      <c r="A513" t="inlineStr">
        <is>
          <t>有色金属及冶金炉料/废黑色金属/其他废黑色金属</t>
        </is>
      </c>
    </row>
    <row r="514">
      <c r="A514" t="inlineStr">
        <is>
          <t>有色金属及冶金炉料/其他有色金属及冶金炉料/其他各种有色金属及冶金炉料</t>
        </is>
      </c>
    </row>
    <row r="515">
      <c r="A515" t="inlineStr">
        <is>
          <t>木材、水泥及建筑材料/原条、原木/原条</t>
        </is>
      </c>
    </row>
    <row r="516">
      <c r="A516" t="inlineStr">
        <is>
          <t>木材、水泥及建筑材料/原条、原木/原木</t>
        </is>
      </c>
    </row>
    <row r="517">
      <c r="A517" t="inlineStr">
        <is>
          <t>木材、水泥及建筑材料/原条、原木/其他原条、原木</t>
        </is>
      </c>
    </row>
    <row r="518">
      <c r="A518" t="inlineStr">
        <is>
          <t>木材、水泥及建筑材料/锯材/普通锯材</t>
        </is>
      </c>
    </row>
    <row r="519">
      <c r="A519" t="inlineStr">
        <is>
          <t>木材、水泥及建筑材料/锯材/枕木</t>
        </is>
      </c>
    </row>
    <row r="520">
      <c r="A520" t="inlineStr">
        <is>
          <t>木材、水泥及建筑材料/锯材/其他锯材</t>
        </is>
      </c>
    </row>
    <row r="521">
      <c r="A521" t="inlineStr">
        <is>
          <t>木材、水泥及建筑材料/人造板/胶合板</t>
        </is>
      </c>
    </row>
    <row r="522">
      <c r="A522" t="inlineStr">
        <is>
          <t>木材、水泥及建筑材料/人造板/纤维板</t>
        </is>
      </c>
    </row>
    <row r="523">
      <c r="A523" t="inlineStr">
        <is>
          <t>木材、水泥及建筑材料/人造板/刨花板</t>
        </is>
      </c>
    </row>
    <row r="524">
      <c r="A524" t="inlineStr">
        <is>
          <t>木材、水泥及建筑材料/人造板/细木工板</t>
        </is>
      </c>
    </row>
    <row r="525">
      <c r="A525" t="inlineStr">
        <is>
          <t>木材、水泥及建筑材料/人造板/木丝板</t>
        </is>
      </c>
    </row>
    <row r="526">
      <c r="A526" t="inlineStr">
        <is>
          <t>木材、水泥及建筑材料/人造板/木屑板</t>
        </is>
      </c>
    </row>
    <row r="527">
      <c r="A527" t="inlineStr">
        <is>
          <t>木材、水泥及建筑材料/人造板/锯末板</t>
        </is>
      </c>
    </row>
    <row r="528">
      <c r="A528" t="inlineStr">
        <is>
          <t>木材、水泥及建筑材料/人造板/其他人造板</t>
        </is>
      </c>
    </row>
    <row r="529">
      <c r="A529" t="inlineStr">
        <is>
          <t>木材、水泥及建筑材料/人造板装饰加工板/各种人造板装饰加工板</t>
        </is>
      </c>
    </row>
    <row r="530">
      <c r="A530" t="inlineStr">
        <is>
          <t>木材、水泥及建筑材料/木材防腐制品/防腐枕木</t>
        </is>
      </c>
    </row>
    <row r="531">
      <c r="A531" t="inlineStr">
        <is>
          <t>木材、水泥及建筑材料/木材防腐制品/其他木材防腐制品</t>
        </is>
      </c>
    </row>
    <row r="532">
      <c r="A532" t="inlineStr">
        <is>
          <t>木材、水泥及建筑材料/其他木制品/木制地板块</t>
        </is>
      </c>
    </row>
    <row r="533">
      <c r="A533" t="inlineStr">
        <is>
          <t>木材、水泥及建筑材料/其他木制品/其他各种木制品</t>
        </is>
      </c>
    </row>
    <row r="534">
      <c r="A534" t="inlineStr">
        <is>
          <t>木材、水泥及建筑材料/水泥/硅酸盐水泥</t>
        </is>
      </c>
    </row>
    <row r="535">
      <c r="A535" t="inlineStr">
        <is>
          <t>木材、水泥及建筑材料/水泥/油井水泥</t>
        </is>
      </c>
    </row>
    <row r="536">
      <c r="A536" t="inlineStr">
        <is>
          <t>木材、水泥及建筑材料/水泥/铝酸盐水泥</t>
        </is>
      </c>
    </row>
    <row r="537">
      <c r="A537" t="inlineStr">
        <is>
          <t>木材、水泥及建筑材料/水泥/其他水泥</t>
        </is>
      </c>
    </row>
    <row r="538">
      <c r="A538" t="inlineStr">
        <is>
          <t>木材、水泥及建筑材料/水泥混凝土制品/水泥管</t>
        </is>
      </c>
    </row>
    <row r="539">
      <c r="A539" t="inlineStr">
        <is>
          <t>木材、水泥及建筑材料/水泥混凝土制品/水泥电杆</t>
        </is>
      </c>
    </row>
    <row r="540">
      <c r="A540" t="inlineStr">
        <is>
          <t>木材、水泥及建筑材料/水泥混凝土制品/水泥轨枕</t>
        </is>
      </c>
    </row>
    <row r="541">
      <c r="A541" t="inlineStr">
        <is>
          <t>木材、水泥及建筑材料/水泥混凝土制品/钢筋混凝土桥架</t>
        </is>
      </c>
    </row>
    <row r="542">
      <c r="A542" t="inlineStr">
        <is>
          <t>木材、水泥及建筑材料/水泥混凝土制品/水泥砖</t>
        </is>
      </c>
    </row>
    <row r="543">
      <c r="A543" t="inlineStr">
        <is>
          <t>木材、水泥及建筑材料/水泥混凝土制品/水泥板</t>
        </is>
      </c>
    </row>
    <row r="544">
      <c r="A544" t="inlineStr">
        <is>
          <t>木材、水泥及建筑材料/水泥混凝土制品/商品混凝土</t>
        </is>
      </c>
    </row>
    <row r="545">
      <c r="A545" t="inlineStr">
        <is>
          <t>木材、水泥及建筑材料/水泥混凝土制品/其他水泥混凝土制品</t>
        </is>
      </c>
    </row>
    <row r="546">
      <c r="A546" t="inlineStr">
        <is>
          <t>木材、水泥及建筑材料/纤维增强水泥制品/各种纤维增强水泥制品</t>
        </is>
      </c>
    </row>
    <row r="547">
      <c r="A547" t="inlineStr">
        <is>
          <t>木材、水泥及建筑材料/砖/烧结砖</t>
        </is>
      </c>
    </row>
    <row r="548">
      <c r="A548" t="inlineStr">
        <is>
          <t>木材、水泥及建筑材料/砖/蒸压砖</t>
        </is>
      </c>
    </row>
    <row r="549">
      <c r="A549" t="inlineStr">
        <is>
          <t>木材、水泥及建筑材料/砖/空心砖</t>
        </is>
      </c>
    </row>
    <row r="550">
      <c r="A550" t="inlineStr">
        <is>
          <t>木材、水泥及建筑材料/砖/其他砖</t>
        </is>
      </c>
    </row>
    <row r="551">
      <c r="A551" t="inlineStr">
        <is>
          <t>木材、水泥及建筑材料/瓦/各种瓦</t>
        </is>
      </c>
    </row>
    <row r="552">
      <c r="A552" t="inlineStr">
        <is>
          <t>木材、水泥及建筑材料/砂/工业用砂</t>
        </is>
      </c>
    </row>
    <row r="553">
      <c r="A553" t="inlineStr">
        <is>
          <t>木材、水泥及建筑材料/砂/其他砂</t>
        </is>
      </c>
    </row>
    <row r="554">
      <c r="A554" t="inlineStr">
        <is>
          <t>木材、水泥及建筑材料/建筑用石料及石材加工品/块石</t>
        </is>
      </c>
    </row>
    <row r="555">
      <c r="A555" t="inlineStr">
        <is>
          <t>木材、水泥及建筑材料/建筑用石料及石材加工品/碎石</t>
        </is>
      </c>
    </row>
    <row r="556">
      <c r="A556" t="inlineStr">
        <is>
          <t>木材、水泥及建筑材料/建筑用石料及石材加工品/河卵石及砾石</t>
        </is>
      </c>
    </row>
    <row r="557">
      <c r="A557" t="inlineStr">
        <is>
          <t>木材、水泥及建筑材料/建筑用石料及石材加工品/大理石材</t>
        </is>
      </c>
    </row>
    <row r="558">
      <c r="A558" t="inlineStr">
        <is>
          <t>木材、水泥及建筑材料/建筑用石料及石材加工品/花岗石材</t>
        </is>
      </c>
    </row>
    <row r="559">
      <c r="A559" t="inlineStr">
        <is>
          <t>木材、水泥及建筑材料/建筑用石料及石材加工品/水磨石材</t>
        </is>
      </c>
    </row>
    <row r="560">
      <c r="A560" t="inlineStr">
        <is>
          <t>木材、水泥及建筑材料/建筑用石料及石材加工品/石材雕刻制品</t>
        </is>
      </c>
    </row>
    <row r="561">
      <c r="A561" t="inlineStr">
        <is>
          <t>木材、水泥及建筑材料/建筑用石料及石材加工品/其他建筑用石料及石材加工品</t>
        </is>
      </c>
    </row>
    <row r="562">
      <c r="A562" t="inlineStr">
        <is>
          <t>木材、水泥及建筑材料/石灰石及石灰/石灰石</t>
        </is>
      </c>
    </row>
    <row r="563">
      <c r="A563" t="inlineStr">
        <is>
          <t>木材、水泥及建筑材料/石灰石及石灰/生石灰</t>
        </is>
      </c>
    </row>
    <row r="564">
      <c r="A564" t="inlineStr">
        <is>
          <t>木材、水泥及建筑材料/石灰石及石灰/熟石灰</t>
        </is>
      </c>
    </row>
    <row r="565">
      <c r="A565" t="inlineStr">
        <is>
          <t>木材、水泥及建筑材料/石灰石及石灰/其他石灰石及石灰</t>
        </is>
      </c>
    </row>
    <row r="566">
      <c r="A566" t="inlineStr">
        <is>
          <t>木材、水泥及建筑材料/石膏及石膏制品/石膏</t>
        </is>
      </c>
    </row>
    <row r="567">
      <c r="A567" t="inlineStr">
        <is>
          <t>木材、水泥及建筑材料/石膏及石膏制品/石膏板</t>
        </is>
      </c>
    </row>
    <row r="568">
      <c r="A568" t="inlineStr">
        <is>
          <t>木材、水泥及建筑材料/石膏及石膏制品/其他石膏及石膏制品</t>
        </is>
      </c>
    </row>
    <row r="569">
      <c r="A569" t="inlineStr">
        <is>
          <t>木材、水泥及建筑材料/加气混凝土制品/加气混凝土板</t>
        </is>
      </c>
    </row>
    <row r="570">
      <c r="A570" t="inlineStr">
        <is>
          <t>木材、水泥及建筑材料/加气混凝土制品/加气混凝土砌块</t>
        </is>
      </c>
    </row>
    <row r="571">
      <c r="A571" t="inlineStr">
        <is>
          <t>木材、水泥及建筑材料/加气混凝土制品/其他加气混凝土制品</t>
        </is>
      </c>
    </row>
    <row r="572">
      <c r="A572" t="inlineStr">
        <is>
          <t>木材、水泥及建筑材料/轻骨料/各种轻骨料</t>
        </is>
      </c>
    </row>
    <row r="573">
      <c r="A573" t="inlineStr">
        <is>
          <t>木材、水泥及建筑材料/建筑防水、防腐材料/建筑防水卷材</t>
        </is>
      </c>
    </row>
    <row r="574">
      <c r="A574" t="inlineStr">
        <is>
          <t>木材、水泥及建筑材料/建筑防水、防腐材料/建筑防水嵌缝密封材料</t>
        </is>
      </c>
    </row>
    <row r="575">
      <c r="A575" t="inlineStr">
        <is>
          <t>木材、水泥及建筑材料/建筑防水、防腐材料/其他建筑防水、防腐材料</t>
        </is>
      </c>
    </row>
    <row r="576">
      <c r="A576" t="inlineStr">
        <is>
          <t>木材、水泥及建筑材料/保温材料及制品/矿物棉</t>
        </is>
      </c>
    </row>
    <row r="577">
      <c r="A577" t="inlineStr">
        <is>
          <t>木材、水泥及建筑材料/保温材料及制品/泡沫玻璃</t>
        </is>
      </c>
    </row>
    <row r="578">
      <c r="A578" t="inlineStr">
        <is>
          <t>木材、水泥及建筑材料/保温材料及制品/膨胀蛭石</t>
        </is>
      </c>
    </row>
    <row r="579">
      <c r="A579" t="inlineStr">
        <is>
          <t>木材、水泥及建筑材料/保温材料及制品/膨胀珍珠岩</t>
        </is>
      </c>
    </row>
    <row r="580">
      <c r="A580" t="inlineStr">
        <is>
          <t>木材、水泥及建筑材料/保温材料及制品/矿物棉制品</t>
        </is>
      </c>
    </row>
    <row r="581">
      <c r="A581" t="inlineStr">
        <is>
          <t>木材、水泥及建筑材料/保温材料及制品/膨胀珍珠岩制品</t>
        </is>
      </c>
    </row>
    <row r="582">
      <c r="A582" t="inlineStr">
        <is>
          <t>木材、水泥及建筑材料/保温材料及制品/硅酸钙制品</t>
        </is>
      </c>
    </row>
    <row r="583">
      <c r="A583" t="inlineStr">
        <is>
          <t>木材、水泥及建筑材料/保温材料及制品/硅藻土制品</t>
        </is>
      </c>
    </row>
    <row r="584">
      <c r="A584" t="inlineStr">
        <is>
          <t>木材、水泥及建筑材料/保温材料及制品/硅酸铝制品</t>
        </is>
      </c>
    </row>
    <row r="585">
      <c r="A585" t="inlineStr">
        <is>
          <t>木材、水泥及建筑材料/保温材料及制品/泡沫塑料保温制品</t>
        </is>
      </c>
    </row>
    <row r="586">
      <c r="A586" t="inlineStr">
        <is>
          <t>木材、水泥及建筑材料/保温材料及制品/硅酸盐制品</t>
        </is>
      </c>
    </row>
    <row r="587">
      <c r="A587" t="inlineStr">
        <is>
          <t>木材、水泥及建筑材料/保温材料及制品/复合材料绝热制品</t>
        </is>
      </c>
    </row>
    <row r="588">
      <c r="A588" t="inlineStr">
        <is>
          <t>木材、水泥及建筑材料/保温材料及制品/阀门、管件保温套</t>
        </is>
      </c>
    </row>
    <row r="589">
      <c r="A589" t="inlineStr">
        <is>
          <t>木材、水泥及建筑材料/保温材料及制品/其他保温材料及制品</t>
        </is>
      </c>
    </row>
    <row r="590">
      <c r="A590" t="inlineStr">
        <is>
          <t>木材、水泥及建筑材料/玻璃/平板玻璃</t>
        </is>
      </c>
    </row>
    <row r="591">
      <c r="A591" t="inlineStr">
        <is>
          <t>木材、水泥及建筑材料/玻璃/磨砂玻璃</t>
        </is>
      </c>
    </row>
    <row r="592">
      <c r="A592" t="inlineStr">
        <is>
          <t>木材、水泥及建筑材料/玻璃/喷花玻璃</t>
        </is>
      </c>
    </row>
    <row r="593">
      <c r="A593" t="inlineStr">
        <is>
          <t>木材、水泥及建筑材料/玻璃/饰面玻璃</t>
        </is>
      </c>
    </row>
    <row r="594">
      <c r="A594" t="inlineStr">
        <is>
          <t>木材、水泥及建筑材料/玻璃/中空玻璃</t>
        </is>
      </c>
    </row>
    <row r="595">
      <c r="A595" t="inlineStr">
        <is>
          <t>木材、水泥及建筑材料/玻璃/玻璃砖</t>
        </is>
      </c>
    </row>
    <row r="596">
      <c r="A596" t="inlineStr">
        <is>
          <t>木材、水泥及建筑材料/玻璃/泡沫玻璃</t>
        </is>
      </c>
    </row>
    <row r="597">
      <c r="A597" t="inlineStr">
        <is>
          <t>木材、水泥及建筑材料/玻璃/其他玻璃</t>
        </is>
      </c>
    </row>
    <row r="598">
      <c r="A598" t="inlineStr">
        <is>
          <t>木材、水泥及建筑材料/玻璃钢制品/玻璃钢管及管件</t>
        </is>
      </c>
    </row>
    <row r="599">
      <c r="A599" t="inlineStr">
        <is>
          <t>木材、水泥及建筑材料/玻璃钢制品/玻璃钢油管</t>
        </is>
      </c>
    </row>
    <row r="600">
      <c r="A600" t="inlineStr">
        <is>
          <t>木材、水泥及建筑材料/玻璃钢制品/玻璃钢瓦</t>
        </is>
      </c>
    </row>
    <row r="601">
      <c r="A601" t="inlineStr">
        <is>
          <t>木材、水泥及建筑材料/玻璃钢制品/其他玻璃钢制品</t>
        </is>
      </c>
    </row>
    <row r="602">
      <c r="A602" t="inlineStr">
        <is>
          <t>木材、水泥及建筑材料/石英玻璃及其制品/各种石英玻璃及其制品</t>
        </is>
      </c>
    </row>
    <row r="603">
      <c r="A603" t="inlineStr">
        <is>
          <t>木材、水泥及建筑材料/石英型光导纤维/各种石英型光导纤维</t>
        </is>
      </c>
    </row>
    <row r="604">
      <c r="A604" t="inlineStr">
        <is>
          <t>木材、水泥及建筑材料/陶瓷制品/瓷砖</t>
        </is>
      </c>
    </row>
    <row r="605">
      <c r="A605" t="inlineStr">
        <is>
          <t>木材、水泥及建筑材料/陶瓷制品/陶瓷填料</t>
        </is>
      </c>
    </row>
    <row r="606">
      <c r="A606" t="inlineStr">
        <is>
          <t>木材、水泥及建筑材料/陶瓷制品/其他陶瓷制品</t>
        </is>
      </c>
    </row>
    <row r="607">
      <c r="A607" t="inlineStr">
        <is>
          <t>木材、水泥及建筑材料/碳化纤维及制品/碳纤维及制品</t>
        </is>
      </c>
    </row>
    <row r="608">
      <c r="A608" t="inlineStr">
        <is>
          <t>木材、水泥及建筑材料/碳化纤维及制品/石墨纤维及制品</t>
        </is>
      </c>
    </row>
    <row r="609">
      <c r="A609" t="inlineStr">
        <is>
          <t>木材、水泥及建筑材料/碳化纤维及制品/其他碳化纤维及制品</t>
        </is>
      </c>
    </row>
    <row r="610">
      <c r="A610" t="inlineStr">
        <is>
          <t>木材、水泥及建筑材料/石棉及其制品/石棉橡胶板</t>
        </is>
      </c>
    </row>
    <row r="611">
      <c r="A611" t="inlineStr">
        <is>
          <t>木材、水泥及建筑材料/石棉及其制品/石棉布、带</t>
        </is>
      </c>
    </row>
    <row r="612">
      <c r="A612" t="inlineStr">
        <is>
          <t>木材、水泥及建筑材料/石棉及其制品/石棉绳</t>
        </is>
      </c>
    </row>
    <row r="613">
      <c r="A613" t="inlineStr">
        <is>
          <t>木材、水泥及建筑材料/石棉及其制品/石棉线</t>
        </is>
      </c>
    </row>
    <row r="614">
      <c r="A614" t="inlineStr">
        <is>
          <t>木材、水泥及建筑材料/石棉及其制品/石棉板</t>
        </is>
      </c>
    </row>
    <row r="615">
      <c r="A615" t="inlineStr">
        <is>
          <t>木材、水泥及建筑材料/石棉及其制品/石棉粒</t>
        </is>
      </c>
    </row>
    <row r="616">
      <c r="A616" t="inlineStr">
        <is>
          <t>木材、水泥及建筑材料/石棉及其制品/石棉绒</t>
        </is>
      </c>
    </row>
    <row r="617">
      <c r="A617" t="inlineStr">
        <is>
          <t>木材、水泥及建筑材料/石棉及其制品/泡沫石棉制品</t>
        </is>
      </c>
    </row>
    <row r="618">
      <c r="A618" t="inlineStr">
        <is>
          <t>木材、水泥及建筑材料/石棉及其制品/其他石棉及其制品</t>
        </is>
      </c>
    </row>
    <row r="619">
      <c r="A619" t="inlineStr">
        <is>
          <t>木材、水泥及建筑材料/土/各种土</t>
        </is>
      </c>
    </row>
    <row r="620">
      <c r="A620" t="inlineStr">
        <is>
          <t>木材、水泥及建筑材料/滑石及其制品/滑石粉</t>
        </is>
      </c>
    </row>
    <row r="621">
      <c r="A621" t="inlineStr">
        <is>
          <t>木材、水泥及建筑材料/滑石及其制品/其他滑石及其制品</t>
        </is>
      </c>
    </row>
    <row r="622">
      <c r="A622" t="inlineStr">
        <is>
          <t>木材、水泥及建筑材料/铸石制品/铸石板材</t>
        </is>
      </c>
    </row>
    <row r="623">
      <c r="A623" t="inlineStr">
        <is>
          <t>木材、水泥及建筑材料/铸石制品/铸石管</t>
        </is>
      </c>
    </row>
    <row r="624">
      <c r="A624" t="inlineStr">
        <is>
          <t>木材、水泥及建筑材料/铸石制品/铸石粉</t>
        </is>
      </c>
    </row>
    <row r="625">
      <c r="A625" t="inlineStr">
        <is>
          <t>木材、水泥及建筑材料/铸石制品/其他铸石制品</t>
        </is>
      </c>
    </row>
    <row r="626">
      <c r="A626" t="inlineStr">
        <is>
          <t>木材、水泥及建筑材料/耐火材料及制品/耐火砖</t>
        </is>
      </c>
    </row>
    <row r="627">
      <c r="A627" t="inlineStr">
        <is>
          <t>木材、水泥及建筑材料/耐火材料及制品/耐火毯（毡）、板、纸</t>
        </is>
      </c>
    </row>
    <row r="628">
      <c r="A628" t="inlineStr">
        <is>
          <t>木材、水泥及建筑材料/耐火材料及制品/耐火模块（组件）</t>
        </is>
      </c>
    </row>
    <row r="629">
      <c r="A629" t="inlineStr">
        <is>
          <t>木材、水泥及建筑材料/耐火材料及制品/耐火胶泥（结合剂）</t>
        </is>
      </c>
    </row>
    <row r="630">
      <c r="A630" t="inlineStr">
        <is>
          <t>木材、水泥及建筑材料/耐火材料及制品/耐火衬里、浇注料</t>
        </is>
      </c>
    </row>
    <row r="631">
      <c r="A631" t="inlineStr">
        <is>
          <t>木材、水泥及建筑材料/耐火材料及制品/其他耐火材料及制品</t>
        </is>
      </c>
    </row>
    <row r="632">
      <c r="A632" t="inlineStr">
        <is>
          <t>木材、水泥及建筑材料/门窗/门</t>
        </is>
      </c>
    </row>
    <row r="633">
      <c r="A633" t="inlineStr">
        <is>
          <t>木材、水泥及建筑材料/门窗/窗</t>
        </is>
      </c>
    </row>
    <row r="634">
      <c r="A634" t="inlineStr">
        <is>
          <t>木材、水泥及建筑材料/门窗/栏、栅、桩</t>
        </is>
      </c>
    </row>
    <row r="635">
      <c r="A635" t="inlineStr">
        <is>
          <t>木材、水泥及建筑材料/门窗/其他门窗</t>
        </is>
      </c>
    </row>
    <row r="636">
      <c r="A636" t="inlineStr">
        <is>
          <t>木材、水泥及建筑材料/筑路材料/沥青混合料</t>
        </is>
      </c>
    </row>
    <row r="637">
      <c r="A637" t="inlineStr">
        <is>
          <t>木材、水泥及建筑材料/筑路材料/其他筑路材料</t>
        </is>
      </c>
    </row>
    <row r="638">
      <c r="A638" t="inlineStr">
        <is>
          <t>木材、水泥及建筑材料/滤料/各种滤料</t>
        </is>
      </c>
    </row>
    <row r="639">
      <c r="A639" t="inlineStr">
        <is>
          <t>木材、水泥及建筑材料/其他木材、水泥及建筑材料/其他各种木材、水泥及建筑材料</t>
        </is>
      </c>
    </row>
    <row r="640">
      <c r="A640" t="inlineStr">
        <is>
          <t>煤炭/动力用无烟煤/动力用无烟煤6000</t>
        </is>
      </c>
    </row>
    <row r="641">
      <c r="A641" t="inlineStr">
        <is>
          <t>煤炭/动力用无烟煤/动力用无烟煤5800</t>
        </is>
      </c>
    </row>
    <row r="642">
      <c r="A642" t="inlineStr">
        <is>
          <t>煤炭/动力用无烟煤/动力用无烟煤5500</t>
        </is>
      </c>
    </row>
    <row r="643">
      <c r="A643" t="inlineStr">
        <is>
          <t>煤炭/动力用无烟煤/动力用无烟煤5000</t>
        </is>
      </c>
    </row>
    <row r="644">
      <c r="A644" t="inlineStr">
        <is>
          <t>煤炭/动力用无烟煤/动力用无烟煤4500</t>
        </is>
      </c>
    </row>
    <row r="645">
      <c r="A645" t="inlineStr">
        <is>
          <t>煤炭/动力用无烟煤/动力用无烟煤4000</t>
        </is>
      </c>
    </row>
    <row r="646">
      <c r="A646" t="inlineStr">
        <is>
          <t>煤炭/动力用无烟煤/其他动力用无烟煤</t>
        </is>
      </c>
    </row>
    <row r="647">
      <c r="A647" t="inlineStr">
        <is>
          <t>煤炭/原料用无烟煤/原料用无烟煤6000</t>
        </is>
      </c>
    </row>
    <row r="648">
      <c r="A648" t="inlineStr">
        <is>
          <t>煤炭/原料用无烟煤/原料用无烟煤5800</t>
        </is>
      </c>
    </row>
    <row r="649">
      <c r="A649" t="inlineStr">
        <is>
          <t>煤炭/原料用无烟煤/原料用无烟煤5500</t>
        </is>
      </c>
    </row>
    <row r="650">
      <c r="A650" t="inlineStr">
        <is>
          <t>煤炭/原料用无烟煤/原料用无烟煤5000</t>
        </is>
      </c>
    </row>
    <row r="651">
      <c r="A651" t="inlineStr">
        <is>
          <t>煤炭/原料用无烟煤/其他原料用无烟煤</t>
        </is>
      </c>
    </row>
    <row r="652">
      <c r="A652" t="inlineStr">
        <is>
          <t>煤炭/动力用贫瘦煤/动力用贫瘦煤6000</t>
        </is>
      </c>
    </row>
    <row r="653">
      <c r="A653" t="inlineStr">
        <is>
          <t>煤炭/动力用贫瘦煤/动力用贫瘦煤5800</t>
        </is>
      </c>
    </row>
    <row r="654">
      <c r="A654" t="inlineStr">
        <is>
          <t>煤炭/动力用贫瘦煤/动力用贫瘦煤5500</t>
        </is>
      </c>
    </row>
    <row r="655">
      <c r="A655" t="inlineStr">
        <is>
          <t>煤炭/动力用贫瘦煤/动力用贫瘦煤5000</t>
        </is>
      </c>
    </row>
    <row r="656">
      <c r="A656" t="inlineStr">
        <is>
          <t>煤炭/动力用贫瘦煤/动力用贫瘦煤4500</t>
        </is>
      </c>
    </row>
    <row r="657">
      <c r="A657" t="inlineStr">
        <is>
          <t>煤炭/动力用贫瘦煤/动力用贫瘦煤4000</t>
        </is>
      </c>
    </row>
    <row r="658">
      <c r="A658" t="inlineStr">
        <is>
          <t>煤炭/动力用贫瘦煤/其他动力用贫瘦煤</t>
        </is>
      </c>
    </row>
    <row r="659">
      <c r="A659" t="inlineStr">
        <is>
          <t>煤炭/原料用贫瘦煤/原料用贫瘦煤6000</t>
        </is>
      </c>
    </row>
    <row r="660">
      <c r="A660" t="inlineStr">
        <is>
          <t>煤炭/原料用贫瘦煤/原料用贫瘦煤5800</t>
        </is>
      </c>
    </row>
    <row r="661">
      <c r="A661" t="inlineStr">
        <is>
          <t>煤炭/原料用贫瘦煤/原料用贫瘦煤5500</t>
        </is>
      </c>
    </row>
    <row r="662">
      <c r="A662" t="inlineStr">
        <is>
          <t>煤炭/原料用贫瘦煤/原料用贫瘦煤5000</t>
        </is>
      </c>
    </row>
    <row r="663">
      <c r="A663" t="inlineStr">
        <is>
          <t>煤炭/原料用贫瘦煤/其他原料用贫瘦煤</t>
        </is>
      </c>
    </row>
    <row r="664">
      <c r="A664" t="inlineStr">
        <is>
          <t>煤炭/动力用气肥煤/动力用气肥煤6000</t>
        </is>
      </c>
    </row>
    <row r="665">
      <c r="A665" t="inlineStr">
        <is>
          <t>煤炭/动力用气肥煤/动力用气肥煤5800</t>
        </is>
      </c>
    </row>
    <row r="666">
      <c r="A666" t="inlineStr">
        <is>
          <t>煤炭/动力用气肥煤/动力用气肥煤5500</t>
        </is>
      </c>
    </row>
    <row r="667">
      <c r="A667" t="inlineStr">
        <is>
          <t>煤炭/动力用气肥煤/动力用气肥煤5000</t>
        </is>
      </c>
    </row>
    <row r="668">
      <c r="A668" t="inlineStr">
        <is>
          <t>煤炭/动力用气肥煤/动力用气肥煤4500</t>
        </is>
      </c>
    </row>
    <row r="669">
      <c r="A669" t="inlineStr">
        <is>
          <t>煤炭/动力用气肥煤/动力用气肥煤4000</t>
        </is>
      </c>
    </row>
    <row r="670">
      <c r="A670" t="inlineStr">
        <is>
          <t>煤炭/动力用气肥煤/其他动力用气肥煤</t>
        </is>
      </c>
    </row>
    <row r="671">
      <c r="A671" t="inlineStr">
        <is>
          <t>煤炭/原料用气肥煤/原料用气肥煤6000</t>
        </is>
      </c>
    </row>
    <row r="672">
      <c r="A672" t="inlineStr">
        <is>
          <t>煤炭/原料用气肥煤/原料用气肥煤5800</t>
        </is>
      </c>
    </row>
    <row r="673">
      <c r="A673" t="inlineStr">
        <is>
          <t>煤炭/原料用气肥煤/原料用气肥煤5500</t>
        </is>
      </c>
    </row>
    <row r="674">
      <c r="A674" t="inlineStr">
        <is>
          <t>煤炭/原料用气肥煤/原料用气肥煤5000</t>
        </is>
      </c>
    </row>
    <row r="675">
      <c r="A675" t="inlineStr">
        <is>
          <t>煤炭/原料用气肥煤/其他原料用气肥煤</t>
        </is>
      </c>
    </row>
    <row r="676">
      <c r="A676" t="inlineStr">
        <is>
          <t>煤炭/动力用长焰煤/动力用长焰煤6000</t>
        </is>
      </c>
    </row>
    <row r="677">
      <c r="A677" t="inlineStr">
        <is>
          <t>煤炭/动力用长焰煤/动力用长焰煤5800</t>
        </is>
      </c>
    </row>
    <row r="678">
      <c r="A678" t="inlineStr">
        <is>
          <t>煤炭/动力用长焰煤/动力用长焰煤5500</t>
        </is>
      </c>
    </row>
    <row r="679">
      <c r="A679" t="inlineStr">
        <is>
          <t>煤炭/动力用长焰煤/动力用长焰煤5000</t>
        </is>
      </c>
    </row>
    <row r="680">
      <c r="A680" t="inlineStr">
        <is>
          <t>煤炭/动力用长焰煤/动力用长焰煤4500</t>
        </is>
      </c>
    </row>
    <row r="681">
      <c r="A681" t="inlineStr">
        <is>
          <t>煤炭/动力用长焰煤/其他动力用长焰煤</t>
        </is>
      </c>
    </row>
    <row r="682">
      <c r="A682" t="inlineStr">
        <is>
          <t>煤炭/原料用长焰煤/原料用长焰煤6000</t>
        </is>
      </c>
    </row>
    <row r="683">
      <c r="A683" t="inlineStr">
        <is>
          <t>煤炭/原料用长焰煤/原料用长焰煤5800</t>
        </is>
      </c>
    </row>
    <row r="684">
      <c r="A684" t="inlineStr">
        <is>
          <t>煤炭/原料用长焰煤/原料用长焰煤5500</t>
        </is>
      </c>
    </row>
    <row r="685">
      <c r="A685" t="inlineStr">
        <is>
          <t>煤炭/原料用长焰煤/原料用长焰煤5000</t>
        </is>
      </c>
    </row>
    <row r="686">
      <c r="A686" t="inlineStr">
        <is>
          <t>煤炭/原料用长焰煤/其他原料用长焰煤</t>
        </is>
      </c>
    </row>
    <row r="687">
      <c r="A687" t="inlineStr">
        <is>
          <t>煤炭/褐煤/褐煤4500</t>
        </is>
      </c>
    </row>
    <row r="688">
      <c r="A688" t="inlineStr">
        <is>
          <t>煤炭/褐煤/褐煤4000</t>
        </is>
      </c>
    </row>
    <row r="689">
      <c r="A689" t="inlineStr">
        <is>
          <t>煤炭/褐煤/褐煤3500</t>
        </is>
      </c>
    </row>
    <row r="690">
      <c r="A690" t="inlineStr">
        <is>
          <t>煤炭/褐煤/其他褐煤</t>
        </is>
      </c>
    </row>
    <row r="691">
      <c r="A691" t="inlineStr">
        <is>
          <t>煤炭/生活用煤/各种生活用煤</t>
        </is>
      </c>
    </row>
    <row r="692">
      <c r="A692" t="inlineStr">
        <is>
          <t>煤炭/其他煤炭/其他各种煤炭</t>
        </is>
      </c>
    </row>
    <row r="693">
      <c r="A693" t="inlineStr">
        <is>
          <t>原油及天然气/原油/石化集团原油</t>
        </is>
      </c>
    </row>
    <row r="694">
      <c r="A694" t="inlineStr">
        <is>
          <t>原油及天然气/原油/石油集团原油</t>
        </is>
      </c>
    </row>
    <row r="695">
      <c r="A695" t="inlineStr">
        <is>
          <t>原油及天然气/原油/海洋原油</t>
        </is>
      </c>
    </row>
    <row r="696">
      <c r="A696" t="inlineStr">
        <is>
          <t>原油及天然气/原油/进口原油</t>
        </is>
      </c>
    </row>
    <row r="697">
      <c r="A697" t="inlineStr">
        <is>
          <t>原油及天然气/原油/罐底原油</t>
        </is>
      </c>
    </row>
    <row r="698">
      <c r="A698" t="inlineStr">
        <is>
          <t>原油及天然气/原油/来料加工原油</t>
        </is>
      </c>
    </row>
    <row r="699">
      <c r="A699" t="inlineStr">
        <is>
          <t>原油及天然气/原油/地方原油</t>
        </is>
      </c>
    </row>
    <row r="700">
      <c r="A700" t="inlineStr">
        <is>
          <t>原油及天然气/原油/其他原油</t>
        </is>
      </c>
    </row>
    <row r="701">
      <c r="A701" t="inlineStr">
        <is>
          <t>原油及天然气/油田凝析油/石化集团凝析油</t>
        </is>
      </c>
    </row>
    <row r="702">
      <c r="A702" t="inlineStr">
        <is>
          <t>原油及天然气/油田凝析油/石油集团凝析油</t>
        </is>
      </c>
    </row>
    <row r="703">
      <c r="A703" t="inlineStr">
        <is>
          <t>原油及天然气/油田凝析油/海洋凝析油</t>
        </is>
      </c>
    </row>
    <row r="704">
      <c r="A704" t="inlineStr">
        <is>
          <t>原油及天然气/油田凝析油/进口凝析油</t>
        </is>
      </c>
    </row>
    <row r="705">
      <c r="A705" t="inlineStr">
        <is>
          <t>原油及天然气/油田凝析油/地方凝析油</t>
        </is>
      </c>
    </row>
    <row r="706">
      <c r="A706" t="inlineStr">
        <is>
          <t>原油及天然气/油田凝析油/其他油田凝析油</t>
        </is>
      </c>
    </row>
    <row r="707">
      <c r="A707" t="inlineStr">
        <is>
          <t>原油及天然气/天然气/石化集团天然气</t>
        </is>
      </c>
    </row>
    <row r="708">
      <c r="A708" t="inlineStr">
        <is>
          <t>原油及天然气/天然气/石油集团天然气</t>
        </is>
      </c>
    </row>
    <row r="709">
      <c r="A709" t="inlineStr">
        <is>
          <t>原油及天然气/天然气/海洋天然气</t>
        </is>
      </c>
    </row>
    <row r="710">
      <c r="A710" t="inlineStr">
        <is>
          <t>原油及天然气/天然气/进口天然气</t>
        </is>
      </c>
    </row>
    <row r="711">
      <c r="A711" t="inlineStr">
        <is>
          <t>原油及天然气/天然气/地方天然气</t>
        </is>
      </c>
    </row>
    <row r="712">
      <c r="A712" t="inlineStr">
        <is>
          <t>原油及天然气/天然气/其他天然气</t>
        </is>
      </c>
    </row>
    <row r="713">
      <c r="A713" t="inlineStr">
        <is>
          <t>原油及天然气/油田液化气/石化集团油田液化气</t>
        </is>
      </c>
    </row>
    <row r="714">
      <c r="A714" t="inlineStr">
        <is>
          <t>原油及天然气/油田液化气/石油集团油田液化气</t>
        </is>
      </c>
    </row>
    <row r="715">
      <c r="A715" t="inlineStr">
        <is>
          <t>原油及天然气/油田液化气/海洋油田液化气</t>
        </is>
      </c>
    </row>
    <row r="716">
      <c r="A716" t="inlineStr">
        <is>
          <t>原油及天然气/油田液化气/进口油田液化气</t>
        </is>
      </c>
    </row>
    <row r="717">
      <c r="A717" t="inlineStr">
        <is>
          <t>原油及天然气/油田液化气/地方油田液化气</t>
        </is>
      </c>
    </row>
    <row r="718">
      <c r="A718" t="inlineStr">
        <is>
          <t>原油及天然气/油田液化气/其他油田液化气</t>
        </is>
      </c>
    </row>
    <row r="719">
      <c r="A719" t="inlineStr">
        <is>
          <t>原油及天然气/其他原油及天然气/其他各种原油及天然气</t>
        </is>
      </c>
    </row>
    <row r="720">
      <c r="A720" t="inlineStr">
        <is>
          <t>原油加工及石油制品/燃料气/液化气</t>
        </is>
      </c>
    </row>
    <row r="721">
      <c r="A721" t="inlineStr">
        <is>
          <t>原油加工及石油制品/燃料气/干气</t>
        </is>
      </c>
    </row>
    <row r="722">
      <c r="A722" t="inlineStr">
        <is>
          <t>原油加工及石油制品/燃料气/其他燃料气</t>
        </is>
      </c>
    </row>
    <row r="723">
      <c r="A723" t="inlineStr">
        <is>
          <t>原油加工及石油制品/汽油/航空汽油</t>
        </is>
      </c>
    </row>
    <row r="724">
      <c r="A724" t="inlineStr">
        <is>
          <t>原油加工及石油制品/汽油/车用汽油</t>
        </is>
      </c>
    </row>
    <row r="725">
      <c r="A725" t="inlineStr">
        <is>
          <t>原油加工及石油制品/汽油/其他汽油</t>
        </is>
      </c>
    </row>
    <row r="726">
      <c r="A726" t="inlineStr">
        <is>
          <t>原油加工及石油制品/煤油/普通煤油</t>
        </is>
      </c>
    </row>
    <row r="727">
      <c r="A727" t="inlineStr">
        <is>
          <t>原油加工及石油制品/煤油/喷气燃料(航煤)</t>
        </is>
      </c>
    </row>
    <row r="728">
      <c r="A728" t="inlineStr">
        <is>
          <t>原油加工及石油制品/煤油/其他煤油</t>
        </is>
      </c>
    </row>
    <row r="729">
      <c r="A729" t="inlineStr">
        <is>
          <t>原油加工及石油制品/柴油/轻柴油</t>
        </is>
      </c>
    </row>
    <row r="730">
      <c r="A730" t="inlineStr">
        <is>
          <t>原油加工及石油制品/柴油/重柴油</t>
        </is>
      </c>
    </row>
    <row r="731">
      <c r="A731" t="inlineStr">
        <is>
          <t>原油加工及石油制品/柴油/其他柴油</t>
        </is>
      </c>
    </row>
    <row r="732">
      <c r="A732" t="inlineStr">
        <is>
          <t>原油加工及石油制品/润滑油/全损耗系统润滑用油</t>
        </is>
      </c>
    </row>
    <row r="733">
      <c r="A733" t="inlineStr">
        <is>
          <t>原油加工及石油制品/润滑油/脱模润滑油</t>
        </is>
      </c>
    </row>
    <row r="734">
      <c r="A734" t="inlineStr">
        <is>
          <t>原油加工及石油制品/润滑油/齿轮润滑油</t>
        </is>
      </c>
    </row>
    <row r="735">
      <c r="A735" t="inlineStr">
        <is>
          <t>原油加工及石油制品/润滑油/压缩机润滑油</t>
        </is>
      </c>
    </row>
    <row r="736">
      <c r="A736" t="inlineStr">
        <is>
          <t>原油加工及石油制品/润滑油/内燃机润滑油</t>
        </is>
      </c>
    </row>
    <row r="737">
      <c r="A737" t="inlineStr">
        <is>
          <t>原油加工及石油制品/润滑油/主轴、轴承用润滑油</t>
        </is>
      </c>
    </row>
    <row r="738">
      <c r="A738" t="inlineStr">
        <is>
          <t>原油加工及石油制品/润滑油/导轨润滑油</t>
        </is>
      </c>
    </row>
    <row r="739">
      <c r="A739" t="inlineStr">
        <is>
          <t>原油加工及石油制品/润滑油/液压润滑油</t>
        </is>
      </c>
    </row>
    <row r="740">
      <c r="A740" t="inlineStr">
        <is>
          <t>原油加工及石油制品/润滑油/金属加工润滑油(液)</t>
        </is>
      </c>
    </row>
    <row r="741">
      <c r="A741" t="inlineStr">
        <is>
          <t>原油加工及石油制品/润滑油/电器绝缘润滑油</t>
        </is>
      </c>
    </row>
    <row r="742">
      <c r="A742" t="inlineStr">
        <is>
          <t>原油加工及石油制品/润滑油/风动工具润滑油</t>
        </is>
      </c>
    </row>
    <row r="743">
      <c r="A743" t="inlineStr">
        <is>
          <t>原油加工及石油制品/润滑油/热传导润滑油(液)</t>
        </is>
      </c>
    </row>
    <row r="744">
      <c r="A744" t="inlineStr">
        <is>
          <t>原油加工及石油制品/润滑油/防锈润滑油</t>
        </is>
      </c>
    </row>
    <row r="745">
      <c r="A745" t="inlineStr">
        <is>
          <t>原油加工及石油制品/润滑油/汽轮机润滑油</t>
        </is>
      </c>
    </row>
    <row r="746">
      <c r="A746" t="inlineStr">
        <is>
          <t>原油加工及石油制品/润滑油/热处理润滑油(液)</t>
        </is>
      </c>
    </row>
    <row r="747">
      <c r="A747" t="inlineStr">
        <is>
          <t>原油加工及石油制品/润滑油/蒸汽汽缸润滑油</t>
        </is>
      </c>
    </row>
    <row r="748">
      <c r="A748" t="inlineStr">
        <is>
          <t>原油加工及石油制品/润滑油/特种润滑油</t>
        </is>
      </c>
    </row>
    <row r="749">
      <c r="A749" t="inlineStr">
        <is>
          <t>原油加工及石油制品/润滑油/橡胶填充油</t>
        </is>
      </c>
    </row>
    <row r="750">
      <c r="A750" t="inlineStr">
        <is>
          <t>原油加工及石油制品/润滑油/通用润滑油</t>
        </is>
      </c>
    </row>
    <row r="751">
      <c r="A751" t="inlineStr">
        <is>
          <t>原油加工及石油制品/润滑油/其他润滑油</t>
        </is>
      </c>
    </row>
    <row r="752">
      <c r="A752" t="inlineStr">
        <is>
          <t>原油加工及石油制品/润滑脂/钠基润滑脂</t>
        </is>
      </c>
    </row>
    <row r="753">
      <c r="A753" t="inlineStr">
        <is>
          <t>原油加工及石油制品/润滑脂/钙基润滑脂</t>
        </is>
      </c>
    </row>
    <row r="754">
      <c r="A754" t="inlineStr">
        <is>
          <t>原油加工及石油制品/润滑脂/钙钠基润滑脂</t>
        </is>
      </c>
    </row>
    <row r="755">
      <c r="A755" t="inlineStr">
        <is>
          <t>原油加工及石油制品/润滑脂/复合钙基润滑脂</t>
        </is>
      </c>
    </row>
    <row r="756">
      <c r="A756" t="inlineStr">
        <is>
          <t>原油加工及石油制品/润滑脂/锂基润滑脂</t>
        </is>
      </c>
    </row>
    <row r="757">
      <c r="A757" t="inlineStr">
        <is>
          <t>原油加工及石油制品/润滑脂/复合锂基润滑脂</t>
        </is>
      </c>
    </row>
    <row r="758">
      <c r="A758" t="inlineStr">
        <is>
          <t>原油加工及石油制品/润滑脂/铝基润滑脂</t>
        </is>
      </c>
    </row>
    <row r="759">
      <c r="A759" t="inlineStr">
        <is>
          <t>原油加工及石油制品/润滑脂/复合铝基润滑脂</t>
        </is>
      </c>
    </row>
    <row r="760">
      <c r="A760" t="inlineStr">
        <is>
          <t>原油加工及石油制品/润滑脂/脲基润滑脂</t>
        </is>
      </c>
    </row>
    <row r="761">
      <c r="A761" t="inlineStr">
        <is>
          <t>原油加工及石油制品/润滑脂/复合磺酸钙基润滑脂</t>
        </is>
      </c>
    </row>
    <row r="762">
      <c r="A762" t="inlineStr">
        <is>
          <t>原油加工及石油制品/润滑脂/膨润土润滑脂</t>
        </is>
      </c>
    </row>
    <row r="763">
      <c r="A763" t="inlineStr">
        <is>
          <t>原油加工及石油制品/润滑脂/高低温润滑脂</t>
        </is>
      </c>
    </row>
    <row r="764">
      <c r="A764" t="inlineStr">
        <is>
          <t>原油加工及石油制品/润滑脂/仪器仪表润滑脂</t>
        </is>
      </c>
    </row>
    <row r="765">
      <c r="A765" t="inlineStr">
        <is>
          <t>原油加工及石油制品/润滑脂/防护防锈润滑脂</t>
        </is>
      </c>
    </row>
    <row r="766">
      <c r="A766" t="inlineStr">
        <is>
          <t>原油加工及石油制品/润滑脂/电器润滑脂</t>
        </is>
      </c>
    </row>
    <row r="767">
      <c r="A767" t="inlineStr">
        <is>
          <t>原油加工及石油制品/润滑脂/极压及齿轮润滑脂</t>
        </is>
      </c>
    </row>
    <row r="768">
      <c r="A768" t="inlineStr">
        <is>
          <t>原油加工及石油制品/润滑脂/真空及压缩机润滑脂</t>
        </is>
      </c>
    </row>
    <row r="769">
      <c r="A769" t="inlineStr">
        <is>
          <t>原油加工及石油制品/润滑脂/液压(密封)润滑脂</t>
        </is>
      </c>
    </row>
    <row r="770">
      <c r="A770" t="inlineStr">
        <is>
          <t>原油加工及石油制品/润滑脂/轴承润滑脂</t>
        </is>
      </c>
    </row>
    <row r="771">
      <c r="A771" t="inlineStr">
        <is>
          <t>原油加工及石油制品/润滑脂/特种润滑脂</t>
        </is>
      </c>
    </row>
    <row r="772">
      <c r="A772" t="inlineStr">
        <is>
          <t>原油加工及石油制品/润滑脂/白色润滑脂</t>
        </is>
      </c>
    </row>
    <row r="773">
      <c r="A773" t="inlineStr">
        <is>
          <t>原油加工及石油制品/润滑脂/通用润滑脂</t>
        </is>
      </c>
    </row>
    <row r="774">
      <c r="A774" t="inlineStr">
        <is>
          <t>原油加工及石油制品/润滑脂/其他润滑脂</t>
        </is>
      </c>
    </row>
    <row r="775">
      <c r="A775" t="inlineStr">
        <is>
          <t>原油加工及石油制品/溶剂油/工业溶剂油</t>
        </is>
      </c>
    </row>
    <row r="776">
      <c r="A776" t="inlineStr">
        <is>
          <t>原油加工及石油制品/溶剂油/油墨溶剂油</t>
        </is>
      </c>
    </row>
    <row r="777">
      <c r="A777" t="inlineStr">
        <is>
          <t>原油加工及石油制品/溶剂油/专用溶剂油</t>
        </is>
      </c>
    </row>
    <row r="778">
      <c r="A778" t="inlineStr">
        <is>
          <t>原油加工及石油制品/溶剂油/异构烷烃溶剂油</t>
        </is>
      </c>
    </row>
    <row r="779">
      <c r="A779" t="inlineStr">
        <is>
          <t>原油加工及石油制品/溶剂油/其他溶剂油</t>
        </is>
      </c>
    </row>
    <row r="780">
      <c r="A780" t="inlineStr">
        <is>
          <t>原油加工及石油制品/化工轻油/石脑油型</t>
        </is>
      </c>
    </row>
    <row r="781">
      <c r="A781" t="inlineStr">
        <is>
          <t>原油加工及石油制品/化工轻油/宽馏分油型</t>
        </is>
      </c>
    </row>
    <row r="782">
      <c r="A782" t="inlineStr">
        <is>
          <t>原油加工及石油制品/化工轻油/化工轻质油</t>
        </is>
      </c>
    </row>
    <row r="783">
      <c r="A783" t="inlineStr">
        <is>
          <t>原油加工及石油制品/化工轻油/其他化工轻油</t>
        </is>
      </c>
    </row>
    <row r="784">
      <c r="A784" t="inlineStr">
        <is>
          <t>原油加工及石油制品/炼化中间物料/气体类物料</t>
        </is>
      </c>
    </row>
    <row r="785">
      <c r="A785" t="inlineStr">
        <is>
          <t>原油加工及石油制品/炼化中间物料/汽油类物料</t>
        </is>
      </c>
    </row>
    <row r="786">
      <c r="A786" t="inlineStr">
        <is>
          <t>原油加工及石油制品/炼化中间物料/煤油类物料</t>
        </is>
      </c>
    </row>
    <row r="787">
      <c r="A787" t="inlineStr">
        <is>
          <t>原油加工及石油制品/炼化中间物料/柴油类物料</t>
        </is>
      </c>
    </row>
    <row r="788">
      <c r="A788" t="inlineStr">
        <is>
          <t>原油加工及石油制品/炼化中间物料/润滑油类物料</t>
        </is>
      </c>
    </row>
    <row r="789">
      <c r="A789" t="inlineStr">
        <is>
          <t>原油加工及石油制品/炼化中间物料/蜡油类物料</t>
        </is>
      </c>
    </row>
    <row r="790">
      <c r="A790" t="inlineStr">
        <is>
          <t>原油加工及石油制品/炼化中间物料/渣油类物料</t>
        </is>
      </c>
    </row>
    <row r="791">
      <c r="A791" t="inlineStr">
        <is>
          <t>原油加工及石油制品/炼化中间物料/白油原料</t>
        </is>
      </c>
    </row>
    <row r="792">
      <c r="A792" t="inlineStr">
        <is>
          <t>原油加工及石油制品/炼化中间物料/石油芳烃组分</t>
        </is>
      </c>
    </row>
    <row r="793">
      <c r="A793" t="inlineStr">
        <is>
          <t>原油加工及石油制品/炼化中间物料/石蜡原料</t>
        </is>
      </c>
    </row>
    <row r="794">
      <c r="A794" t="inlineStr">
        <is>
          <t>原油加工及石油制品/炼化中间物料/化工物料</t>
        </is>
      </c>
    </row>
    <row r="795">
      <c r="A795" t="inlineStr">
        <is>
          <t>原油加工及石油制品/炼化中间物料/化纤中间物料</t>
        </is>
      </c>
    </row>
    <row r="796">
      <c r="A796" t="inlineStr">
        <is>
          <t>原油加工及石油制品/炼化中间物料/其他炼化中间物料</t>
        </is>
      </c>
    </row>
    <row r="797">
      <c r="A797" t="inlineStr">
        <is>
          <t>原油加工及石油制品/洗涤剂原料油/普通液体石蜡</t>
        </is>
      </c>
    </row>
    <row r="798">
      <c r="A798" t="inlineStr">
        <is>
          <t>原油加工及石油制品/洗涤剂原料油/重质液体石蜡</t>
        </is>
      </c>
    </row>
    <row r="799">
      <c r="A799" t="inlineStr">
        <is>
          <t>原油加工及石油制品/洗涤剂原料油/其他洗涤剂原料</t>
        </is>
      </c>
    </row>
    <row r="800">
      <c r="A800" t="inlineStr">
        <is>
          <t>原油加工及石油制品/商品原料油/白油原料油</t>
        </is>
      </c>
    </row>
    <row r="801">
      <c r="A801" t="inlineStr">
        <is>
          <t>原油加工及石油制品/商品原料油/轻质原料油</t>
        </is>
      </c>
    </row>
    <row r="802">
      <c r="A802" t="inlineStr">
        <is>
          <t>原油加工及石油制品/商品原料油/重质原料油</t>
        </is>
      </c>
    </row>
    <row r="803">
      <c r="A803" t="inlineStr">
        <is>
          <t>原油加工及石油制品/商品原料油/裂解馏分</t>
        </is>
      </c>
    </row>
    <row r="804">
      <c r="A804" t="inlineStr">
        <is>
          <t>原油加工及石油制品/商品原料油/专用原料油</t>
        </is>
      </c>
    </row>
    <row r="805">
      <c r="A805" t="inlineStr">
        <is>
          <t>原油加工及石油制品/商品原料油/新能源原料油</t>
        </is>
      </c>
    </row>
    <row r="806">
      <c r="A806" t="inlineStr">
        <is>
          <t>原油加工及石油制品/商品原料油/其他商品原料油</t>
        </is>
      </c>
    </row>
    <row r="807">
      <c r="A807" t="inlineStr">
        <is>
          <t>原油加工及石油制品/燃料油/船用燃料油</t>
        </is>
      </c>
    </row>
    <row r="808">
      <c r="A808" t="inlineStr">
        <is>
          <t>原油加工及石油制品/燃料油/工业燃料油</t>
        </is>
      </c>
    </row>
    <row r="809">
      <c r="A809" t="inlineStr">
        <is>
          <t>原油加工及石油制品/燃料油/进口燃料油</t>
        </is>
      </c>
    </row>
    <row r="810">
      <c r="A810" t="inlineStr">
        <is>
          <t>原油加工及石油制品/燃料油/其他燃料油</t>
        </is>
      </c>
    </row>
    <row r="811">
      <c r="A811" t="inlineStr">
        <is>
          <t>原油加工及石油制品/石蜡/全精炼石蜡</t>
        </is>
      </c>
    </row>
    <row r="812">
      <c r="A812" t="inlineStr">
        <is>
          <t>原油加工及石油制品/石蜡/半精炼石蜡</t>
        </is>
      </c>
    </row>
    <row r="813">
      <c r="A813" t="inlineStr">
        <is>
          <t>原油加工及石油制品/石蜡/食品石蜡</t>
        </is>
      </c>
    </row>
    <row r="814">
      <c r="A814" t="inlineStr">
        <is>
          <t>原油加工及石油制品/石蜡/粗石蜡</t>
        </is>
      </c>
    </row>
    <row r="815">
      <c r="A815" t="inlineStr">
        <is>
          <t>原油加工及石油制品/石蜡/皂用蜡</t>
        </is>
      </c>
    </row>
    <row r="816">
      <c r="A816" t="inlineStr">
        <is>
          <t>原油加工及石油制品/石蜡/化妆用石蜡</t>
        </is>
      </c>
    </row>
    <row r="817">
      <c r="A817" t="inlineStr">
        <is>
          <t>原油加工及石油制品/石蜡/微晶蜡</t>
        </is>
      </c>
    </row>
    <row r="818">
      <c r="A818" t="inlineStr">
        <is>
          <t>原油加工及石油制品/石蜡/专用蜡</t>
        </is>
      </c>
    </row>
    <row r="819">
      <c r="A819" t="inlineStr">
        <is>
          <t>原油加工及石油制品/石蜡/橡胶防护蜡</t>
        </is>
      </c>
    </row>
    <row r="820">
      <c r="A820" t="inlineStr">
        <is>
          <t>原油加工及石油制品/石蜡/化工专用蜡</t>
        </is>
      </c>
    </row>
    <row r="821">
      <c r="A821" t="inlineStr">
        <is>
          <t>原油加工及石油制品/石蜡/普通石蜡</t>
        </is>
      </c>
    </row>
    <row r="822">
      <c r="A822" t="inlineStr">
        <is>
          <t>原油加工及石油制品/石蜡/其他专用石蜡</t>
        </is>
      </c>
    </row>
    <row r="823">
      <c r="A823" t="inlineStr">
        <is>
          <t>原油加工及石油制品/石蜡/其他石蜡</t>
        </is>
      </c>
    </row>
    <row r="824">
      <c r="A824" t="inlineStr">
        <is>
          <t>原油加工及石油制品/凡士林/工业凡士林</t>
        </is>
      </c>
    </row>
    <row r="825">
      <c r="A825" t="inlineStr">
        <is>
          <t>原油加工及石油制品/凡士林/医药凡士林</t>
        </is>
      </c>
    </row>
    <row r="826">
      <c r="A826" t="inlineStr">
        <is>
          <t>原油加工及石油制品/凡士林/其他凡士林</t>
        </is>
      </c>
    </row>
    <row r="827">
      <c r="A827" t="inlineStr">
        <is>
          <t>原油加工及石油制品/标准油/标准烷烃</t>
        </is>
      </c>
    </row>
    <row r="828">
      <c r="A828" t="inlineStr">
        <is>
          <t>原油加工及石油制品/标准油/粘度标准油</t>
        </is>
      </c>
    </row>
    <row r="829">
      <c r="A829" t="inlineStr">
        <is>
          <t>原油加工及石油制品/标准油/石油醚</t>
        </is>
      </c>
    </row>
    <row r="830">
      <c r="A830" t="inlineStr">
        <is>
          <t>原油加工及石油制品/标准油/其他标准油</t>
        </is>
      </c>
    </row>
    <row r="831">
      <c r="A831" t="inlineStr">
        <is>
          <t>原油加工及石油制品/白色油/工业白油</t>
        </is>
      </c>
    </row>
    <row r="832">
      <c r="A832" t="inlineStr">
        <is>
          <t>原油加工及石油制品/白色油/化妆品用白油</t>
        </is>
      </c>
    </row>
    <row r="833">
      <c r="A833" t="inlineStr">
        <is>
          <t>原油加工及石油制品/白色油/普通白油</t>
        </is>
      </c>
    </row>
    <row r="834">
      <c r="A834" t="inlineStr">
        <is>
          <t>原油加工及石油制品/白色油/医药用白油</t>
        </is>
      </c>
    </row>
    <row r="835">
      <c r="A835" t="inlineStr">
        <is>
          <t>原油加工及石油制品/白色油/食品白油</t>
        </is>
      </c>
    </row>
    <row r="836">
      <c r="A836" t="inlineStr">
        <is>
          <t>原油加工及石油制品/白色油/其他白色油</t>
        </is>
      </c>
    </row>
    <row r="837">
      <c r="A837" t="inlineStr">
        <is>
          <t>原油加工及石油制品/软麻油/普通软麻油</t>
        </is>
      </c>
    </row>
    <row r="838">
      <c r="A838" t="inlineStr">
        <is>
          <t>原油加工及石油制品/软麻油/其他软麻油</t>
        </is>
      </c>
    </row>
    <row r="839">
      <c r="A839" t="inlineStr">
        <is>
          <t>原油加工及石油制品/石油沥青/道路石油沥青</t>
        </is>
      </c>
    </row>
    <row r="840">
      <c r="A840" t="inlineStr">
        <is>
          <t>原油加工及石油制品/石油沥青/建筑沥青</t>
        </is>
      </c>
    </row>
    <row r="841">
      <c r="A841" t="inlineStr">
        <is>
          <t>原油加工及石油制品/石油沥青/专用沥青</t>
        </is>
      </c>
    </row>
    <row r="842">
      <c r="A842" t="inlineStr">
        <is>
          <t>原油加工及石油制品/石油沥青/进口沥青</t>
        </is>
      </c>
    </row>
    <row r="843">
      <c r="A843" t="inlineStr">
        <is>
          <t>原油加工及石油制品/石油沥青/普通沥青</t>
        </is>
      </c>
    </row>
    <row r="844">
      <c r="A844" t="inlineStr">
        <is>
          <t>原油加工及石油制品/石油沥青/其他石油沥青</t>
        </is>
      </c>
    </row>
    <row r="845">
      <c r="A845" t="inlineStr">
        <is>
          <t>原油加工及石油制品/石油焦/普通石油焦</t>
        </is>
      </c>
    </row>
    <row r="846">
      <c r="A846" t="inlineStr">
        <is>
          <t>原油加工及石油制品/石油焦/针状石油焦</t>
        </is>
      </c>
    </row>
    <row r="847">
      <c r="A847" t="inlineStr">
        <is>
          <t>原油加工及石油制品/石油焦/专用石油焦</t>
        </is>
      </c>
    </row>
    <row r="848">
      <c r="A848" t="inlineStr">
        <is>
          <t>原油加工及石油制品/石油焦/其他石油焦</t>
        </is>
      </c>
    </row>
    <row r="849">
      <c r="A849" t="inlineStr">
        <is>
          <t>原油加工及石油制品/润滑油基础油/HVI基础油</t>
        </is>
      </c>
    </row>
    <row r="850">
      <c r="A850" t="inlineStr">
        <is>
          <t>原油加工及石油制品/润滑油基础油/MVI基础油</t>
        </is>
      </c>
    </row>
    <row r="851">
      <c r="A851" t="inlineStr">
        <is>
          <t>原油加工及石油制品/润滑油基础油/加氢基础油</t>
        </is>
      </c>
    </row>
    <row r="852">
      <c r="A852" t="inlineStr">
        <is>
          <t>原油加工及石油制品/润滑油基础油/普通基础油</t>
        </is>
      </c>
    </row>
    <row r="853">
      <c r="A853" t="inlineStr">
        <is>
          <t>原油加工及石油制品/润滑油基础油/其他润滑油基础油</t>
        </is>
      </c>
    </row>
    <row r="854">
      <c r="A854" t="inlineStr">
        <is>
          <t>原油加工及石油制品/石油酸类/各种石油酸类</t>
        </is>
      </c>
    </row>
    <row r="855">
      <c r="A855" t="inlineStr">
        <is>
          <t>原油加工及石油制品/石油制品(半成品)/成品(半成品A)</t>
        </is>
      </c>
    </row>
    <row r="856">
      <c r="A856" t="inlineStr">
        <is>
          <t>原油加工及石油制品/石油制品(半成品)/中间物料(半成品A)</t>
        </is>
      </c>
    </row>
    <row r="857">
      <c r="A857" t="inlineStr">
        <is>
          <t>原油加工及石油制品/其他原油加工及石油制品/其他各种原油加工及石油制品</t>
        </is>
      </c>
    </row>
    <row r="858">
      <c r="A858" t="inlineStr">
        <is>
          <t>合纤单体、共聚物及制品/合成纤维原料/合成纤维单体</t>
        </is>
      </c>
    </row>
    <row r="859">
      <c r="A859" t="inlineStr">
        <is>
          <t>合纤单体、共聚物及制品/合成纤维原料/其他合成纤维原料</t>
        </is>
      </c>
    </row>
    <row r="860">
      <c r="A860" t="inlineStr">
        <is>
          <t>合纤单体、共聚物及制品/合成纤维聚合物/聚酯</t>
        </is>
      </c>
    </row>
    <row r="861">
      <c r="A861" t="inlineStr">
        <is>
          <t>合纤单体、共聚物及制品/合成纤维聚合物/聚乙烯醇</t>
        </is>
      </c>
    </row>
    <row r="862">
      <c r="A862" t="inlineStr">
        <is>
          <t>合纤单体、共聚物及制品/合成纤维聚合物/聚酰胺</t>
        </is>
      </c>
    </row>
    <row r="863">
      <c r="A863" t="inlineStr">
        <is>
          <t>合纤单体、共聚物及制品/合成纤维聚合物/聚丙烯腈</t>
        </is>
      </c>
    </row>
    <row r="864">
      <c r="A864" t="inlineStr">
        <is>
          <t>合纤单体、共聚物及制品/合成纤维聚合物/丙纶单体</t>
        </is>
      </c>
    </row>
    <row r="865">
      <c r="A865" t="inlineStr">
        <is>
          <t>合纤单体、共聚物及制品/合成纤维聚合物/聚对苯二甲酸丁二醇酯</t>
        </is>
      </c>
    </row>
    <row r="866">
      <c r="A866" t="inlineStr">
        <is>
          <t>合纤单体、共聚物及制品/合成纤维聚合物/其他合成纤维聚合物</t>
        </is>
      </c>
    </row>
    <row r="867">
      <c r="A867" t="inlineStr">
        <is>
          <t>合纤单体、共聚物及制品/合成纤维聚合物加工品/聚酯加工品</t>
        </is>
      </c>
    </row>
    <row r="868">
      <c r="A868" t="inlineStr">
        <is>
          <t>合纤单体、共聚物及制品/合成纤维聚合物加工品/聚酯PBT加工品</t>
        </is>
      </c>
    </row>
    <row r="869">
      <c r="A869" t="inlineStr">
        <is>
          <t>合纤单体、共聚物及制品/合成纤维聚合物加工品/聚乙烯醇加工品</t>
        </is>
      </c>
    </row>
    <row r="870">
      <c r="A870" t="inlineStr">
        <is>
          <t>合纤单体、共聚物及制品/合成纤维聚合物加工品/聚酰胺加工品</t>
        </is>
      </c>
    </row>
    <row r="871">
      <c r="A871" t="inlineStr">
        <is>
          <t>合纤单体、共聚物及制品/合成纤维聚合物加工品/其他合成纤维聚合物加工品</t>
        </is>
      </c>
    </row>
    <row r="872">
      <c r="A872" t="inlineStr">
        <is>
          <t>合纤单体、共聚物及制品/其他合纤单体、共聚物及制品/其他各种合纤单体、共聚物及制品</t>
        </is>
      </c>
    </row>
    <row r="873">
      <c r="A873" t="inlineStr">
        <is>
          <t>化学原料及化学产品/无机化学品/无机酸</t>
        </is>
      </c>
    </row>
    <row r="874">
      <c r="A874" t="inlineStr">
        <is>
          <t>化学原料及化学产品/无机化学品/无机碱</t>
        </is>
      </c>
    </row>
    <row r="875">
      <c r="A875" t="inlineStr">
        <is>
          <t>化学原料及化学产品/无机化学品/无机盐</t>
        </is>
      </c>
    </row>
    <row r="876">
      <c r="A876" t="inlineStr">
        <is>
          <t>化学原料及化学产品/无机化学品/氧化物和过氧化物</t>
        </is>
      </c>
    </row>
    <row r="877">
      <c r="A877" t="inlineStr">
        <is>
          <t>化学原料及化学产品/无机化学品/单质</t>
        </is>
      </c>
    </row>
    <row r="878">
      <c r="A878" t="inlineStr">
        <is>
          <t>化学原料及化学产品/无机化学品/工业气体</t>
        </is>
      </c>
    </row>
    <row r="879">
      <c r="A879" t="inlineStr">
        <is>
          <t>化学原料及化学产品/无机化学品/高纯气体</t>
        </is>
      </c>
    </row>
    <row r="880">
      <c r="A880" t="inlineStr">
        <is>
          <t>化学原料及化学产品/无机化学品/其他无机化学品</t>
        </is>
      </c>
    </row>
    <row r="881">
      <c r="A881" t="inlineStr">
        <is>
          <t>化学原料及化学产品/有机化学原料/烷烃</t>
        </is>
      </c>
    </row>
    <row r="882">
      <c r="A882" t="inlineStr">
        <is>
          <t>化学原料及化学产品/有机化学原料/烯烃</t>
        </is>
      </c>
    </row>
    <row r="883">
      <c r="A883" t="inlineStr">
        <is>
          <t>化学原料及化学产品/有机化学原料/芳香烃</t>
        </is>
      </c>
    </row>
    <row r="884">
      <c r="A884" t="inlineStr">
        <is>
          <t>化学原料及化学产品/有机化学原料/烃类衍生物</t>
        </is>
      </c>
    </row>
    <row r="885">
      <c r="A885" t="inlineStr">
        <is>
          <t>化学原料及化学产品/有机化学原料/醇类</t>
        </is>
      </c>
    </row>
    <row r="886">
      <c r="A886" t="inlineStr">
        <is>
          <t>化学原料及化学产品/有机化学原料/酚及其衍生物</t>
        </is>
      </c>
    </row>
    <row r="887">
      <c r="A887" t="inlineStr">
        <is>
          <t>化学原料及化学产品/有机化学原料/醚类</t>
        </is>
      </c>
    </row>
    <row r="888">
      <c r="A888" t="inlineStr">
        <is>
          <t>化学原料及化学产品/有机化学原料/醛类</t>
        </is>
      </c>
    </row>
    <row r="889">
      <c r="A889" t="inlineStr">
        <is>
          <t>化学原料及化学产品/有机化学原料/酮类</t>
        </is>
      </c>
    </row>
    <row r="890">
      <c r="A890" t="inlineStr">
        <is>
          <t>化学原料及化学产品/有机化学原料/酸类</t>
        </is>
      </c>
    </row>
    <row r="891">
      <c r="A891" t="inlineStr">
        <is>
          <t>化学原料及化学产品/有机化学原料/酐类</t>
        </is>
      </c>
    </row>
    <row r="892">
      <c r="A892" t="inlineStr">
        <is>
          <t>化学原料及化学产品/有机化学原料/环烷酸类</t>
        </is>
      </c>
    </row>
    <row r="893">
      <c r="A893" t="inlineStr">
        <is>
          <t>化学原料及化学产品/有机化学原料/酸酯类</t>
        </is>
      </c>
    </row>
    <row r="894">
      <c r="A894" t="inlineStr">
        <is>
          <t>化学原料及化学产品/有机化学原料/羧酸类</t>
        </is>
      </c>
    </row>
    <row r="895">
      <c r="A895" t="inlineStr">
        <is>
          <t>化学原料及化学产品/有机化学原料/羧酸酐类</t>
        </is>
      </c>
    </row>
    <row r="896">
      <c r="A896" t="inlineStr">
        <is>
          <t>化学原料及化学产品/有机化学原料/羧酸盐类</t>
        </is>
      </c>
    </row>
    <row r="897">
      <c r="A897" t="inlineStr">
        <is>
          <t>化学原料及化学产品/有机化学原料/酯类</t>
        </is>
      </c>
    </row>
    <row r="898">
      <c r="A898" t="inlineStr">
        <is>
          <t>化学原料及化学产品/有机化学原料/胺类</t>
        </is>
      </c>
    </row>
    <row r="899">
      <c r="A899" t="inlineStr">
        <is>
          <t>化学原料及化学产品/有机化学原料/酰胺类</t>
        </is>
      </c>
    </row>
    <row r="900">
      <c r="A900" t="inlineStr">
        <is>
          <t>化学原料及化学产品/有机化学原料/硝基化合物</t>
        </is>
      </c>
    </row>
    <row r="901">
      <c r="A901" t="inlineStr">
        <is>
          <t>化学原料及化学产品/有机化学原料/磺化物</t>
        </is>
      </c>
    </row>
    <row r="902">
      <c r="A902" t="inlineStr">
        <is>
          <t>化学原料及化学产品/有机化学原料/元素有机化合物</t>
        </is>
      </c>
    </row>
    <row r="903">
      <c r="A903" t="inlineStr">
        <is>
          <t>化学原料及化学产品/有机化学原料/腈类化合物</t>
        </is>
      </c>
    </row>
    <row r="904">
      <c r="A904" t="inlineStr">
        <is>
          <t>化学原料及化学产品/有机化学原料/肼或胲的有机衍生物</t>
        </is>
      </c>
    </row>
    <row r="905">
      <c r="A905" t="inlineStr">
        <is>
          <t>化学原料及化学产品/有机化学原料/有机-无机化合物</t>
        </is>
      </c>
    </row>
    <row r="906">
      <c r="A906" t="inlineStr">
        <is>
          <t>化学原料及化学产品/有机化学原料/杂环化合物</t>
        </is>
      </c>
    </row>
    <row r="907">
      <c r="A907" t="inlineStr">
        <is>
          <t>化学原料及化学产品/有机化学原料/醌类化合物</t>
        </is>
      </c>
    </row>
    <row r="908">
      <c r="A908" t="inlineStr">
        <is>
          <t>化学原料及化学产品/有机化学原料/磷酸酯及其盐类</t>
        </is>
      </c>
    </row>
    <row r="909">
      <c r="A909" t="inlineStr">
        <is>
          <t>化学原料及化学产品/有机化学原料/有机中间体</t>
        </is>
      </c>
    </row>
    <row r="910">
      <c r="A910" t="inlineStr">
        <is>
          <t>化学原料及化学产品/有机化学原料/其他有机化学原料</t>
        </is>
      </c>
    </row>
    <row r="911">
      <c r="A911" t="inlineStr">
        <is>
          <t>化学原料及化学产品/肥料/氮肥</t>
        </is>
      </c>
    </row>
    <row r="912">
      <c r="A912" t="inlineStr">
        <is>
          <t>化学原料及化学产品/肥料/磷肥</t>
        </is>
      </c>
    </row>
    <row r="913">
      <c r="A913" t="inlineStr">
        <is>
          <t>化学原料及化学产品/肥料/钾肥</t>
        </is>
      </c>
    </row>
    <row r="914">
      <c r="A914" t="inlineStr">
        <is>
          <t>化学原料及化学产品/肥料/合成复合肥料</t>
        </is>
      </c>
    </row>
    <row r="915">
      <c r="A915" t="inlineStr">
        <is>
          <t>化学原料及化学产品/肥料/微量元素肥料</t>
        </is>
      </c>
    </row>
    <row r="916">
      <c r="A916" t="inlineStr">
        <is>
          <t>化学原料及化学产品/肥料/微生物肥料</t>
        </is>
      </c>
    </row>
    <row r="917">
      <c r="A917" t="inlineStr">
        <is>
          <t>化学原料及化学产品/肥料/其他肥料</t>
        </is>
      </c>
    </row>
    <row r="918">
      <c r="A918" t="inlineStr">
        <is>
          <t>化学原料及化学产品/胶粘剂/密封结构胶粘剂</t>
        </is>
      </c>
    </row>
    <row r="919">
      <c r="A919" t="inlineStr">
        <is>
          <t>化学原料及化学产品/胶粘剂/其他胶粘剂</t>
        </is>
      </c>
    </row>
    <row r="920">
      <c r="A920" t="inlineStr">
        <is>
          <t>化学原料及化学产品/农药/化学农药</t>
        </is>
      </c>
    </row>
    <row r="921">
      <c r="A921" t="inlineStr">
        <is>
          <t>化学原料及化学产品/农药/生物化学农药及微生物农药</t>
        </is>
      </c>
    </row>
    <row r="922">
      <c r="A922" t="inlineStr">
        <is>
          <t>化学原料及化学产品/农药/其他农药</t>
        </is>
      </c>
    </row>
    <row r="923">
      <c r="A923" t="inlineStr">
        <is>
          <t>化学原料及化学产品/信息用化学品/感光胶片</t>
        </is>
      </c>
    </row>
    <row r="924">
      <c r="A924" t="inlineStr">
        <is>
          <t>化学原料及化学产品/信息用化学品/干版</t>
        </is>
      </c>
    </row>
    <row r="925">
      <c r="A925" t="inlineStr">
        <is>
          <t>化学原料及化学产品/信息用化学品/感光纸</t>
        </is>
      </c>
    </row>
    <row r="926">
      <c r="A926" t="inlineStr">
        <is>
          <t>化学原料及化学产品/信息用化学品/磁粉</t>
        </is>
      </c>
    </row>
    <row r="927">
      <c r="A927" t="inlineStr">
        <is>
          <t>化学原料及化学产品/信息用化学品/片基</t>
        </is>
      </c>
    </row>
    <row r="928">
      <c r="A928" t="inlineStr">
        <is>
          <t>化学原料及化学产品/信息用化学品/摄影洗印用化学品</t>
        </is>
      </c>
    </row>
    <row r="929">
      <c r="A929" t="inlineStr">
        <is>
          <t>化学原料及化学产品/信息用化学品/其他信息用化学品</t>
        </is>
      </c>
    </row>
    <row r="930">
      <c r="A930" t="inlineStr">
        <is>
          <t>化学原料及化学产品/环境污染处理专用药剂材料/废水处理药剂材料</t>
        </is>
      </c>
    </row>
    <row r="931">
      <c r="A931" t="inlineStr">
        <is>
          <t>化学原料及化学产品/环境污染处理专用药剂材料/废气处理药剂材料</t>
        </is>
      </c>
    </row>
    <row r="932">
      <c r="A932" t="inlineStr">
        <is>
          <t>化学原料及化学产品/环境污染处理专用药剂材料/固废处理药剂材料</t>
        </is>
      </c>
    </row>
    <row r="933">
      <c r="A933" t="inlineStr">
        <is>
          <t>化学原料及化学产品/环境污染处理专用药剂材料/其他环境污染处理专用药剂材料</t>
        </is>
      </c>
    </row>
    <row r="934">
      <c r="A934" t="inlineStr">
        <is>
          <t>化学原料及化学产品/动物胶/骨胶</t>
        </is>
      </c>
    </row>
    <row r="935">
      <c r="A935" t="inlineStr">
        <is>
          <t>化学原料及化学产品/动物胶/皮胶</t>
        </is>
      </c>
    </row>
    <row r="936">
      <c r="A936" t="inlineStr">
        <is>
          <t>化学原料及化学产品/动物胶/明胶</t>
        </is>
      </c>
    </row>
    <row r="937">
      <c r="A937" t="inlineStr">
        <is>
          <t>化学原料及化学产品/动物胶/其他动物胶</t>
        </is>
      </c>
    </row>
    <row r="938">
      <c r="A938" t="inlineStr">
        <is>
          <t>化学原料及化学产品/煤炭化工产品/炼焦副产化工苯类产品</t>
        </is>
      </c>
    </row>
    <row r="939">
      <c r="A939" t="inlineStr">
        <is>
          <t>化学原料及化学产品/煤炭化工产品/炼焦副产化工萘蒽类产品</t>
        </is>
      </c>
    </row>
    <row r="940">
      <c r="A940" t="inlineStr">
        <is>
          <t>化学原料及化学产品/煤炭化工产品/炼焦副产化工酚类产品</t>
        </is>
      </c>
    </row>
    <row r="941">
      <c r="A941" t="inlineStr">
        <is>
          <t>化学原料及化学产品/煤炭化工产品/炼焦副产化工焦油类产品</t>
        </is>
      </c>
    </row>
    <row r="942">
      <c r="A942" t="inlineStr">
        <is>
          <t>化学原料及化学产品/煤炭化工产品/煤沥青</t>
        </is>
      </c>
    </row>
    <row r="943">
      <c r="A943" t="inlineStr">
        <is>
          <t>化学原料及化学产品/煤炭化工产品/其他煤炭化工产品</t>
        </is>
      </c>
    </row>
    <row r="944">
      <c r="A944" t="inlineStr">
        <is>
          <t>化学原料及化学产品/林产化学产品/松香类产品</t>
        </is>
      </c>
    </row>
    <row r="945">
      <c r="A945" t="inlineStr">
        <is>
          <t>化学原料及化学产品/林产化学产品/松节油类产品</t>
        </is>
      </c>
    </row>
    <row r="946">
      <c r="A946" t="inlineStr">
        <is>
          <t>化学原料及化学产品/林产化学产品/软木制品</t>
        </is>
      </c>
    </row>
    <row r="947">
      <c r="A947" t="inlineStr">
        <is>
          <t>化学原料及化学产品/林产化学产品/其他林产化学产品</t>
        </is>
      </c>
    </row>
    <row r="948">
      <c r="A948" t="inlineStr">
        <is>
          <t>化学原料及化学产品/工业合成洗涤剂/工业清洗剂</t>
        </is>
      </c>
    </row>
    <row r="949">
      <c r="A949" t="inlineStr">
        <is>
          <t>化学原料及化学产品/工业合成洗涤剂/表面活性剂</t>
        </is>
      </c>
    </row>
    <row r="950">
      <c r="A950" t="inlineStr">
        <is>
          <t>化学原料及化学产品/工业合成洗涤剂/其他工业合成洗涤剂</t>
        </is>
      </c>
    </row>
    <row r="951">
      <c r="A951" t="inlineStr">
        <is>
          <t>化学原料及化学产品/香料、香精/各种香料、香精</t>
        </is>
      </c>
    </row>
    <row r="952">
      <c r="A952" t="inlineStr">
        <is>
          <t>化学原料及化学产品/防冻液/轻负荷防冻液</t>
        </is>
      </c>
    </row>
    <row r="953">
      <c r="A953" t="inlineStr">
        <is>
          <t>化学原料及化学产品/防冻液/重负荷防冻液</t>
        </is>
      </c>
    </row>
    <row r="954">
      <c r="A954" t="inlineStr">
        <is>
          <t>化学原料及化学产品/防冻液/其他类防冻液</t>
        </is>
      </c>
    </row>
    <row r="955">
      <c r="A955" t="inlineStr">
        <is>
          <t>化学原料及化学产品/其他化学原料及化学产品/其他各种化学原料及化学产品</t>
        </is>
      </c>
    </row>
    <row r="956">
      <c r="A956" t="inlineStr">
        <is>
          <t>合成纤维/锦纶纤维/锦纶短纤维</t>
        </is>
      </c>
    </row>
    <row r="957">
      <c r="A957" t="inlineStr">
        <is>
          <t>合成纤维/锦纶纤维/锦纶长丝</t>
        </is>
      </c>
    </row>
    <row r="958">
      <c r="A958" t="inlineStr">
        <is>
          <t>合成纤维/锦纶纤维/锦纶综丝</t>
        </is>
      </c>
    </row>
    <row r="959">
      <c r="A959" t="inlineStr">
        <is>
          <t>合成纤维/锦纶纤维/锦纶原丝</t>
        </is>
      </c>
    </row>
    <row r="960">
      <c r="A960" t="inlineStr">
        <is>
          <t>合成纤维/锦纶纤维/其他锦纶纤维</t>
        </is>
      </c>
    </row>
    <row r="961">
      <c r="A961" t="inlineStr">
        <is>
          <t>合成纤维/涤纶纤维/涤纶短纤维</t>
        </is>
      </c>
    </row>
    <row r="962">
      <c r="A962" t="inlineStr">
        <is>
          <t>合成纤维/涤纶纤维/涤纶长丝</t>
        </is>
      </c>
    </row>
    <row r="963">
      <c r="A963" t="inlineStr">
        <is>
          <t>合成纤维/涤纶纤维/涤纶中空纤维</t>
        </is>
      </c>
    </row>
    <row r="964">
      <c r="A964" t="inlineStr">
        <is>
          <t>合成纤维/涤纶纤维/其他涤纶纤维</t>
        </is>
      </c>
    </row>
    <row r="965">
      <c r="A965" t="inlineStr">
        <is>
          <t>合成纤维/腈纶纤维/腈纶短纤维</t>
        </is>
      </c>
    </row>
    <row r="966">
      <c r="A966" t="inlineStr">
        <is>
          <t>合成纤维/腈纶纤维/腈纶丝束</t>
        </is>
      </c>
    </row>
    <row r="967">
      <c r="A967" t="inlineStr">
        <is>
          <t>合成纤维/腈纶纤维/腈纶长丝</t>
        </is>
      </c>
    </row>
    <row r="968">
      <c r="A968" t="inlineStr">
        <is>
          <t>合成纤维/腈纶纤维/其他腈纶纤维</t>
        </is>
      </c>
    </row>
    <row r="969">
      <c r="A969" t="inlineStr">
        <is>
          <t>合成纤维/维纶纤维/维纶短纤维</t>
        </is>
      </c>
    </row>
    <row r="970">
      <c r="A970" t="inlineStr">
        <is>
          <t>合成纤维/维纶纤维/维纶丝束</t>
        </is>
      </c>
    </row>
    <row r="971">
      <c r="A971" t="inlineStr">
        <is>
          <t>合成纤维/维纶纤维/维纶长丝</t>
        </is>
      </c>
    </row>
    <row r="972">
      <c r="A972" t="inlineStr">
        <is>
          <t>合成纤维/维纶纤维/其他维纶纤维</t>
        </is>
      </c>
    </row>
    <row r="973">
      <c r="A973" t="inlineStr">
        <is>
          <t>合成纤维/丙纶纤维/丙纶短纤维</t>
        </is>
      </c>
    </row>
    <row r="974">
      <c r="A974" t="inlineStr">
        <is>
          <t>合成纤维/丙纶纤维/丙纶丝束</t>
        </is>
      </c>
    </row>
    <row r="975">
      <c r="A975" t="inlineStr">
        <is>
          <t>合成纤维/丙纶纤维/丙纶长丝</t>
        </is>
      </c>
    </row>
    <row r="976">
      <c r="A976" t="inlineStr">
        <is>
          <t>合成纤维/丙纶纤维/其他丙纶纤维</t>
        </is>
      </c>
    </row>
    <row r="977">
      <c r="A977" t="inlineStr">
        <is>
          <t>合成纤维/PBT纤维/PBT长丝</t>
        </is>
      </c>
    </row>
    <row r="978">
      <c r="A978" t="inlineStr">
        <is>
          <t>合成纤维/PBT纤维/PBT短纤维</t>
        </is>
      </c>
    </row>
    <row r="979">
      <c r="A979" t="inlineStr">
        <is>
          <t>合成纤维/PBT纤维/各种PBT纤维</t>
        </is>
      </c>
    </row>
    <row r="980">
      <c r="A980" t="inlineStr">
        <is>
          <t>合成纤维/粘胶纤维/各种粘胶纤维</t>
        </is>
      </c>
    </row>
    <row r="981">
      <c r="A981" t="inlineStr">
        <is>
          <t>合成纤维/芳纶纤维(AR)/各种芳纶纤维(AR)</t>
        </is>
      </c>
    </row>
    <row r="982">
      <c r="A982" t="inlineStr">
        <is>
          <t>合成纤维/碳化纤维(CARBON)/腈纶碳化纤维</t>
        </is>
      </c>
    </row>
    <row r="983">
      <c r="A983" t="inlineStr">
        <is>
          <t>合成纤维/碳化纤维(CARBON)/各种碳化纤维(CARBON)</t>
        </is>
      </c>
    </row>
    <row r="984">
      <c r="A984" t="inlineStr">
        <is>
          <t>合成纤维/聚乙烯纤维/高性能聚乙烯长丝</t>
        </is>
      </c>
    </row>
    <row r="985">
      <c r="A985" t="inlineStr">
        <is>
          <t>合成纤维/聚乙烯纤维/高性能聚乙烯短纤</t>
        </is>
      </c>
    </row>
    <row r="986">
      <c r="A986" t="inlineStr">
        <is>
          <t>合成纤维/PPS纤维/PPS短纤维</t>
        </is>
      </c>
    </row>
    <row r="987">
      <c r="A987" t="inlineStr">
        <is>
          <t>合成纤维/其他合成纤维/其他各种合成纤维</t>
        </is>
      </c>
    </row>
    <row r="988">
      <c r="A988" t="inlineStr">
        <is>
          <t>催化剂、助剂、添加剂及油田化学剂/催化剂/催化裂化催化剂</t>
        </is>
      </c>
    </row>
    <row r="989">
      <c r="A989" t="inlineStr">
        <is>
          <t>催化剂、助剂、添加剂及油田化学剂/催化剂/催化重整催化剂</t>
        </is>
      </c>
    </row>
    <row r="990">
      <c r="A990" t="inlineStr">
        <is>
          <t>催化剂、助剂、添加剂及油田化学剂/催化剂/加氢精制催化剂</t>
        </is>
      </c>
    </row>
    <row r="991">
      <c r="A991" t="inlineStr">
        <is>
          <t>催化剂、助剂、添加剂及油田化学剂/催化剂/加氢裂化催化剂</t>
        </is>
      </c>
    </row>
    <row r="992">
      <c r="A992" t="inlineStr">
        <is>
          <t>催化剂、助剂、添加剂及油田化学剂/催化剂/制氢化肥催化剂</t>
        </is>
      </c>
    </row>
    <row r="993">
      <c r="A993" t="inlineStr">
        <is>
          <t>催化剂、助剂、添加剂及油田化学剂/催化剂/烃化催化剂</t>
        </is>
      </c>
    </row>
    <row r="994">
      <c r="A994" t="inlineStr">
        <is>
          <t>催化剂、助剂、添加剂及油田化学剂/催化剂/叠合催化剂</t>
        </is>
      </c>
    </row>
    <row r="995">
      <c r="A995" t="inlineStr">
        <is>
          <t>催化剂、助剂、添加剂及油田化学剂/催化剂/醚化催化剂</t>
        </is>
      </c>
    </row>
    <row r="996">
      <c r="A996" t="inlineStr">
        <is>
          <t>催化剂、助剂、添加剂及油田化学剂/催化剂/裂解制乙烯催化剂</t>
        </is>
      </c>
    </row>
    <row r="997">
      <c r="A997" t="inlineStr">
        <is>
          <t>催化剂、助剂、添加剂及油田化学剂/催化剂/芳烃生产催化剂</t>
        </is>
      </c>
    </row>
    <row r="998">
      <c r="A998" t="inlineStr">
        <is>
          <t>催化剂、助剂、添加剂及油田化学剂/催化剂/基本有机原料催化剂</t>
        </is>
      </c>
    </row>
    <row r="999">
      <c r="A999" t="inlineStr">
        <is>
          <t>催化剂、助剂、添加剂及油田化学剂/催化剂/聚合催化剂</t>
        </is>
      </c>
    </row>
    <row r="1000">
      <c r="A1000" t="inlineStr">
        <is>
          <t>催化剂、助剂、添加剂及油田化学剂/催化剂/煤化工催化剂</t>
        </is>
      </c>
    </row>
    <row r="1001">
      <c r="A1001" t="inlineStr">
        <is>
          <t>催化剂、助剂、添加剂及油田化学剂/催化剂/净化催化剂</t>
        </is>
      </c>
    </row>
    <row r="1002">
      <c r="A1002" t="inlineStr">
        <is>
          <t>催化剂、助剂、添加剂及油田化学剂/催化剂/环保催化剂</t>
        </is>
      </c>
    </row>
    <row r="1003">
      <c r="A1003" t="inlineStr">
        <is>
          <t>催化剂、助剂、添加剂及油田化学剂/催化剂/防止公害催化剂</t>
        </is>
      </c>
    </row>
    <row r="1004">
      <c r="A1004" t="inlineStr">
        <is>
          <t>催化剂、助剂、添加剂及油田化学剂/催化剂/降凝催化剂</t>
        </is>
      </c>
    </row>
    <row r="1005">
      <c r="A1005" t="inlineStr">
        <is>
          <t>催化剂、助剂、添加剂及油田化学剂/催化剂/保护剂</t>
        </is>
      </c>
    </row>
    <row r="1006">
      <c r="A1006" t="inlineStr">
        <is>
          <t>催化剂、助剂、添加剂及油田化学剂/催化剂/支撑剂</t>
        </is>
      </c>
    </row>
    <row r="1007">
      <c r="A1007" t="inlineStr">
        <is>
          <t>催化剂、助剂、添加剂及油田化学剂/催化剂/其他催化剂</t>
        </is>
      </c>
    </row>
    <row r="1008">
      <c r="A1008" t="inlineStr">
        <is>
          <t>催化剂、助剂、添加剂及油田化学剂/助剂/炼油助剂</t>
        </is>
      </c>
    </row>
    <row r="1009">
      <c r="A1009" t="inlineStr">
        <is>
          <t>催化剂、助剂、添加剂及油田化学剂/助剂/化工助剂</t>
        </is>
      </c>
    </row>
    <row r="1010">
      <c r="A1010" t="inlineStr">
        <is>
          <t>催化剂、助剂、添加剂及油田化学剂/助剂/化纤助剂</t>
        </is>
      </c>
    </row>
    <row r="1011">
      <c r="A1011" t="inlineStr">
        <is>
          <t>催化剂、助剂、添加剂及油田化学剂/助剂/塑料助剂</t>
        </is>
      </c>
    </row>
    <row r="1012">
      <c r="A1012" t="inlineStr">
        <is>
          <t>催化剂、助剂、添加剂及油田化学剂/助剂/橡胶助剂</t>
        </is>
      </c>
    </row>
    <row r="1013">
      <c r="A1013" t="inlineStr">
        <is>
          <t>催化剂、助剂、添加剂及油田化学剂/助剂/离子交换树脂</t>
        </is>
      </c>
    </row>
    <row r="1014">
      <c r="A1014" t="inlineStr">
        <is>
          <t>催化剂、助剂、添加剂及油田化学剂/助剂/水处理剂</t>
        </is>
      </c>
    </row>
    <row r="1015">
      <c r="A1015" t="inlineStr">
        <is>
          <t>催化剂、助剂、添加剂及油田化学剂/助剂/清洗剂</t>
        </is>
      </c>
    </row>
    <row r="1016">
      <c r="A1016" t="inlineStr">
        <is>
          <t>催化剂、助剂、添加剂及油田化学剂/助剂/化工化纤色母粒硅油</t>
        </is>
      </c>
    </row>
    <row r="1017">
      <c r="A1017" t="inlineStr">
        <is>
          <t>催化剂、助剂、添加剂及油田化学剂/助剂/其他助剂</t>
        </is>
      </c>
    </row>
    <row r="1018">
      <c r="A1018" t="inlineStr">
        <is>
          <t>催化剂、助剂、添加剂及油田化学剂/添加剂/润滑油添加剂</t>
        </is>
      </c>
    </row>
    <row r="1019">
      <c r="A1019" t="inlineStr">
        <is>
          <t>催化剂、助剂、添加剂及油田化学剂/添加剂/燃料油添加剂</t>
        </is>
      </c>
    </row>
    <row r="1020">
      <c r="A1020" t="inlineStr">
        <is>
          <t>催化剂、助剂、添加剂及油田化学剂/添加剂/润滑脂添加剂</t>
        </is>
      </c>
    </row>
    <row r="1021">
      <c r="A1021" t="inlineStr">
        <is>
          <t>催化剂、助剂、添加剂及油田化学剂/添加剂/金属加工油添加剂</t>
        </is>
      </c>
    </row>
    <row r="1022">
      <c r="A1022" t="inlineStr">
        <is>
          <t>催化剂、助剂、添加剂及油田化学剂/添加剂/其他添加剂</t>
        </is>
      </c>
    </row>
    <row r="1023">
      <c r="A1023" t="inlineStr">
        <is>
          <t>催化剂、助剂、添加剂及油田化学剂/溶剂/各种溶剂</t>
        </is>
      </c>
    </row>
    <row r="1024">
      <c r="A1024" t="inlineStr">
        <is>
          <t>催化剂、助剂、添加剂及油田化学剂/吸附剂/硅胶</t>
        </is>
      </c>
    </row>
    <row r="1025">
      <c r="A1025" t="inlineStr">
        <is>
          <t>催化剂、助剂、添加剂及油田化学剂/吸附剂/分子筛</t>
        </is>
      </c>
    </row>
    <row r="1026">
      <c r="A1026" t="inlineStr">
        <is>
          <t>催化剂、助剂、添加剂及油田化学剂/吸附剂/白土</t>
        </is>
      </c>
    </row>
    <row r="1027">
      <c r="A1027" t="inlineStr">
        <is>
          <t>催化剂、助剂、添加剂及油田化学剂/吸附剂/活性炭</t>
        </is>
      </c>
    </row>
    <row r="1028">
      <c r="A1028" t="inlineStr">
        <is>
          <t>催化剂、助剂、添加剂及油田化学剂/吸附剂/氧化铝</t>
        </is>
      </c>
    </row>
    <row r="1029">
      <c r="A1029" t="inlineStr">
        <is>
          <t>催化剂、助剂、添加剂及油田化学剂/吸附剂/其他吸附剂</t>
        </is>
      </c>
    </row>
    <row r="1030">
      <c r="A1030" t="inlineStr">
        <is>
          <t>催化剂、助剂、添加剂及油田化学剂/钻井液用化学剂/降滤失剂</t>
        </is>
      </c>
    </row>
    <row r="1031">
      <c r="A1031" t="inlineStr">
        <is>
          <t>催化剂、助剂、添加剂及油田化学剂/钻井液用化学剂/增粘剂</t>
        </is>
      </c>
    </row>
    <row r="1032">
      <c r="A1032" t="inlineStr">
        <is>
          <t>催化剂、助剂、添加剂及油田化学剂/钻井液用化学剂/降粘剂</t>
        </is>
      </c>
    </row>
    <row r="1033">
      <c r="A1033" t="inlineStr">
        <is>
          <t>催化剂、助剂、添加剂及油田化学剂/钻井液用化学剂/防塌抑制剂</t>
        </is>
      </c>
    </row>
    <row r="1034">
      <c r="A1034" t="inlineStr">
        <is>
          <t>催化剂、助剂、添加剂及油田化学剂/钻井液用化学剂/乳化剂</t>
        </is>
      </c>
    </row>
    <row r="1035">
      <c r="A1035" t="inlineStr">
        <is>
          <t>催化剂、助剂、添加剂及油田化学剂/钻井液用化学剂/絮凝包被剂</t>
        </is>
      </c>
    </row>
    <row r="1036">
      <c r="A1036" t="inlineStr">
        <is>
          <t>催化剂、助剂、添加剂及油田化学剂/钻井液用化学剂/堵漏剂</t>
        </is>
      </c>
    </row>
    <row r="1037">
      <c r="A1037" t="inlineStr">
        <is>
          <t>催化剂、助剂、添加剂及油田化学剂/钻井液用化学剂/润滑剂</t>
        </is>
      </c>
    </row>
    <row r="1038">
      <c r="A1038" t="inlineStr">
        <is>
          <t>催化剂、助剂、添加剂及油田化学剂/钻井液用化学剂/解卡剂</t>
        </is>
      </c>
    </row>
    <row r="1039">
      <c r="A1039" t="inlineStr">
        <is>
          <t>催化剂、助剂、添加剂及油田化学剂/钻井液用化学剂/消泡剂</t>
        </is>
      </c>
    </row>
    <row r="1040">
      <c r="A1040" t="inlineStr">
        <is>
          <t>催化剂、助剂、添加剂及油田化学剂/钻井液用化学剂/起泡剂</t>
        </is>
      </c>
    </row>
    <row r="1041">
      <c r="A1041" t="inlineStr">
        <is>
          <t>催化剂、助剂、添加剂及油田化学剂/钻井液用化学剂/油层保护剂</t>
        </is>
      </c>
    </row>
    <row r="1042">
      <c r="A1042" t="inlineStr">
        <is>
          <t>催化剂、助剂、添加剂及油田化学剂/钻井液用化学剂/加重剂</t>
        </is>
      </c>
    </row>
    <row r="1043">
      <c r="A1043" t="inlineStr">
        <is>
          <t>催化剂、助剂、添加剂及油田化学剂/钻井液用化学剂/造浆材料</t>
        </is>
      </c>
    </row>
    <row r="1044">
      <c r="A1044" t="inlineStr">
        <is>
          <t>催化剂、助剂、添加剂及油田化学剂/钻井液用化学剂/缓蚀剂</t>
        </is>
      </c>
    </row>
    <row r="1045">
      <c r="A1045" t="inlineStr">
        <is>
          <t>催化剂、助剂、添加剂及油田化学剂/钻井液用化学剂/杀菌剂</t>
        </is>
      </c>
    </row>
    <row r="1046">
      <c r="A1046" t="inlineStr">
        <is>
          <t>催化剂、助剂、添加剂及油田化学剂/钻井液用化学剂/其他钻井液用化学剂</t>
        </is>
      </c>
    </row>
    <row r="1047">
      <c r="A1047" t="inlineStr">
        <is>
          <t>催化剂、助剂、添加剂及油田化学剂/固井水泥浆用外加剂/油井水泥促凝剂</t>
        </is>
      </c>
    </row>
    <row r="1048">
      <c r="A1048" t="inlineStr">
        <is>
          <t>催化剂、助剂、添加剂及油田化学剂/固井水泥浆用外加剂/油井水泥消泡剂</t>
        </is>
      </c>
    </row>
    <row r="1049">
      <c r="A1049" t="inlineStr">
        <is>
          <t>催化剂、助剂、添加剂及油田化学剂/固井水泥浆用外加剂/油井水泥降失水剂</t>
        </is>
      </c>
    </row>
    <row r="1050">
      <c r="A1050" t="inlineStr">
        <is>
          <t>催化剂、助剂、添加剂及油田化学剂/固井水泥浆用外加剂/油井水泥减阻剂</t>
        </is>
      </c>
    </row>
    <row r="1051">
      <c r="A1051" t="inlineStr">
        <is>
          <t>催化剂、助剂、添加剂及油田化学剂/固井水泥浆用外加剂/油井水泥缓凝剂</t>
        </is>
      </c>
    </row>
    <row r="1052">
      <c r="A1052" t="inlineStr">
        <is>
          <t>催化剂、助剂、添加剂及油田化学剂/固井水泥浆用外加剂/油井水泥增强剂</t>
        </is>
      </c>
    </row>
    <row r="1053">
      <c r="A1053" t="inlineStr">
        <is>
          <t>催化剂、助剂、添加剂及油田化学剂/固井水泥浆用外加剂/油井水泥防气窜剂</t>
        </is>
      </c>
    </row>
    <row r="1054">
      <c r="A1054" t="inlineStr">
        <is>
          <t>催化剂、助剂、添加剂及油田化学剂/固井水泥浆用外加剂/油井水泥减轻外掺料</t>
        </is>
      </c>
    </row>
    <row r="1055">
      <c r="A1055" t="inlineStr">
        <is>
          <t>催化剂、助剂、添加剂及油田化学剂/固井水泥浆用外加剂/油井水泥防漏外掺料</t>
        </is>
      </c>
    </row>
    <row r="1056">
      <c r="A1056" t="inlineStr">
        <is>
          <t>催化剂、助剂、添加剂及油田化学剂/固井水泥浆用外加剂/油井水泥加重外掺料</t>
        </is>
      </c>
    </row>
    <row r="1057">
      <c r="A1057" t="inlineStr">
        <is>
          <t>催化剂、助剂、添加剂及油田化学剂/固井水泥浆用外加剂/油井水泥膨胀剂</t>
        </is>
      </c>
    </row>
    <row r="1058">
      <c r="A1058" t="inlineStr">
        <is>
          <t>催化剂、助剂、添加剂及油田化学剂/固井水泥浆用外加剂/固井隔离液</t>
        </is>
      </c>
    </row>
    <row r="1059">
      <c r="A1059" t="inlineStr">
        <is>
          <t>催化剂、助剂、添加剂及油田化学剂/固井水泥浆用外加剂/其他固井用工业化学品</t>
        </is>
      </c>
    </row>
    <row r="1060">
      <c r="A1060" t="inlineStr">
        <is>
          <t>催化剂、助剂、添加剂及油田化学剂/采油用化学剂/采油用稠油降粘剂</t>
        </is>
      </c>
    </row>
    <row r="1061">
      <c r="A1061" t="inlineStr">
        <is>
          <t>催化剂、助剂、添加剂及油田化学剂/采油用化学剂/采油用清、防蜡剂</t>
        </is>
      </c>
    </row>
    <row r="1062">
      <c r="A1062" t="inlineStr">
        <is>
          <t>催化剂、助剂、添加剂及油田化学剂/采油用化学剂/采油用粘土稳定剂</t>
        </is>
      </c>
    </row>
    <row r="1063">
      <c r="A1063" t="inlineStr">
        <is>
          <t>催化剂、助剂、添加剂及油田化学剂/采油用化学剂/采油用调剖剂</t>
        </is>
      </c>
    </row>
    <row r="1064">
      <c r="A1064" t="inlineStr">
        <is>
          <t>催化剂、助剂、添加剂及油田化学剂/采油用化学剂/采油用堵水剂</t>
        </is>
      </c>
    </row>
    <row r="1065">
      <c r="A1065" t="inlineStr">
        <is>
          <t>催化剂、助剂、添加剂及油田化学剂/采油用化学剂/采油用清洗剂</t>
        </is>
      </c>
    </row>
    <row r="1066">
      <c r="A1066" t="inlineStr">
        <is>
          <t>催化剂、助剂、添加剂及油田化学剂/采油用化学剂/采油用水伤害处理剂</t>
        </is>
      </c>
    </row>
    <row r="1067">
      <c r="A1067" t="inlineStr">
        <is>
          <t>催化剂、助剂、添加剂及油田化学剂/采油用化学剂/采油用驱油剂</t>
        </is>
      </c>
    </row>
    <row r="1068">
      <c r="A1068" t="inlineStr">
        <is>
          <t>催化剂、助剂、添加剂及油田化学剂/采油用化学剂/采油用堵调交联剂</t>
        </is>
      </c>
    </row>
    <row r="1069">
      <c r="A1069" t="inlineStr">
        <is>
          <t>催化剂、助剂、添加剂及油田化学剂/采油用化学剂/采油用脱硫剂</t>
        </is>
      </c>
    </row>
    <row r="1070">
      <c r="A1070" t="inlineStr">
        <is>
          <t>催化剂、助剂、添加剂及油田化学剂/采油用化学剂/采油用热洗添加剂</t>
        </is>
      </c>
    </row>
    <row r="1071">
      <c r="A1071" t="inlineStr">
        <is>
          <t>催化剂、助剂、添加剂及油田化学剂/采油用化学剂/采油用消泡剂</t>
        </is>
      </c>
    </row>
    <row r="1072">
      <c r="A1072" t="inlineStr">
        <is>
          <t>催化剂、助剂、添加剂及油田化学剂/采油用化学剂/采油用起泡剂</t>
        </is>
      </c>
    </row>
    <row r="1073">
      <c r="A1073" t="inlineStr">
        <is>
          <t>催化剂、助剂、添加剂及油田化学剂/采油用化学剂/采油用降凝剂</t>
        </is>
      </c>
    </row>
    <row r="1074">
      <c r="A1074" t="inlineStr">
        <is>
          <t>催化剂、助剂、添加剂及油田化学剂/采油用化学剂/采油用示踪剂</t>
        </is>
      </c>
    </row>
    <row r="1075">
      <c r="A1075" t="inlineStr">
        <is>
          <t>催化剂、助剂、添加剂及油田化学剂/采油用化学剂/其他采油用化学剂</t>
        </is>
      </c>
    </row>
    <row r="1076">
      <c r="A1076" t="inlineStr">
        <is>
          <t>催化剂、助剂、添加剂及油田化学剂/压裂用化学剂/压裂用稠化剂</t>
        </is>
      </c>
    </row>
    <row r="1077">
      <c r="A1077" t="inlineStr">
        <is>
          <t>催化剂、助剂、添加剂及油田化学剂/压裂用化学剂/压裂用交联剂</t>
        </is>
      </c>
    </row>
    <row r="1078">
      <c r="A1078" t="inlineStr">
        <is>
          <t>催化剂、助剂、添加剂及油田化学剂/压裂用化学剂/压裂用支撑剂</t>
        </is>
      </c>
    </row>
    <row r="1079">
      <c r="A1079" t="inlineStr">
        <is>
          <t>催化剂、助剂、添加剂及油田化学剂/压裂用化学剂/压裂用破胶剂</t>
        </is>
      </c>
    </row>
    <row r="1080">
      <c r="A1080" t="inlineStr">
        <is>
          <t>催化剂、助剂、添加剂及油田化学剂/压裂用化学剂/压裂用粘土稳定剂</t>
        </is>
      </c>
    </row>
    <row r="1081">
      <c r="A1081" t="inlineStr">
        <is>
          <t>催化剂、助剂、添加剂及油田化学剂/压裂用化学剂/压裂用助排剂</t>
        </is>
      </c>
    </row>
    <row r="1082">
      <c r="A1082" t="inlineStr">
        <is>
          <t>催化剂、助剂、添加剂及油田化学剂/压裂用化学剂/压裂用温度稳定剂</t>
        </is>
      </c>
    </row>
    <row r="1083">
      <c r="A1083" t="inlineStr">
        <is>
          <t>催化剂、助剂、添加剂及油田化学剂/压裂用化学剂/压裂用降滤失剂</t>
        </is>
      </c>
    </row>
    <row r="1084">
      <c r="A1084" t="inlineStr">
        <is>
          <t>催化剂、助剂、添加剂及油田化学剂/压裂用化学剂/压裂用暂堵剂</t>
        </is>
      </c>
    </row>
    <row r="1085">
      <c r="A1085" t="inlineStr">
        <is>
          <t>催化剂、助剂、添加剂及油田化学剂/压裂用化学剂/压裂用起泡剂</t>
        </is>
      </c>
    </row>
    <row r="1086">
      <c r="A1086" t="inlineStr">
        <is>
          <t>催化剂、助剂、添加剂及油田化学剂/压裂用化学剂/压裂用压井液</t>
        </is>
      </c>
    </row>
    <row r="1087">
      <c r="A1087" t="inlineStr">
        <is>
          <t>催化剂、助剂、添加剂及油田化学剂/压裂用化学剂/压裂用转向剂</t>
        </is>
      </c>
    </row>
    <row r="1088">
      <c r="A1088" t="inlineStr">
        <is>
          <t>催化剂、助剂、添加剂及油田化学剂/压裂用化学剂/低伤害压裂液</t>
        </is>
      </c>
    </row>
    <row r="1089">
      <c r="A1089" t="inlineStr">
        <is>
          <t>催化剂、助剂、添加剂及油田化学剂/压裂用化学剂/压裂用杀菌剂</t>
        </is>
      </c>
    </row>
    <row r="1090">
      <c r="A1090" t="inlineStr">
        <is>
          <t>催化剂、助剂、添加剂及油田化学剂/压裂用化学剂/压裂用固砂剂</t>
        </is>
      </c>
    </row>
    <row r="1091">
      <c r="A1091" t="inlineStr">
        <is>
          <t>催化剂、助剂、添加剂及油田化学剂/压裂用化学剂/压裂用防乳化剂</t>
        </is>
      </c>
    </row>
    <row r="1092">
      <c r="A1092" t="inlineStr">
        <is>
          <t>催化剂、助剂、添加剂及油田化学剂/压裂用化学剂/压裂用降阻剂</t>
        </is>
      </c>
    </row>
    <row r="1093">
      <c r="A1093" t="inlineStr">
        <is>
          <t>催化剂、助剂、添加剂及油田化学剂/压裂用化学剂/压裂用PH值调节剂</t>
        </is>
      </c>
    </row>
    <row r="1094">
      <c r="A1094" t="inlineStr">
        <is>
          <t>催化剂、助剂、添加剂及油田化学剂/压裂用化学剂/其他压裂用化学剂</t>
        </is>
      </c>
    </row>
    <row r="1095">
      <c r="A1095" t="inlineStr">
        <is>
          <t>催化剂、助剂、添加剂及油田化学剂/酸化用化学剂/酸化用酸</t>
        </is>
      </c>
    </row>
    <row r="1096">
      <c r="A1096" t="inlineStr">
        <is>
          <t>催化剂、助剂、添加剂及油田化学剂/酸化用化学剂/酸化用缓蚀剂</t>
        </is>
      </c>
    </row>
    <row r="1097">
      <c r="A1097" t="inlineStr">
        <is>
          <t>催化剂、助剂、添加剂及油田化学剂/酸化用化学剂/酸化用铁离子稳定剂</t>
        </is>
      </c>
    </row>
    <row r="1098">
      <c r="A1098" t="inlineStr">
        <is>
          <t>催化剂、助剂、添加剂及油田化学剂/酸化用化学剂/酸化用解堵剂</t>
        </is>
      </c>
    </row>
    <row r="1099">
      <c r="A1099" t="inlineStr">
        <is>
          <t>催化剂、助剂、添加剂及油田化学剂/酸化用化学剂/酸压用稠化剂</t>
        </is>
      </c>
    </row>
    <row r="1100">
      <c r="A1100" t="inlineStr">
        <is>
          <t>催化剂、助剂、添加剂及油田化学剂/酸化用化学剂/酸化用助排剂</t>
        </is>
      </c>
    </row>
    <row r="1101">
      <c r="A1101" t="inlineStr">
        <is>
          <t>催化剂、助剂、添加剂及油田化学剂/酸化用化学剂/酸化用暂堵剂</t>
        </is>
      </c>
    </row>
    <row r="1102">
      <c r="A1102" t="inlineStr">
        <is>
          <t>催化剂、助剂、添加剂及油田化学剂/酸化用化学剂/酸化用缓速剂</t>
        </is>
      </c>
    </row>
    <row r="1103">
      <c r="A1103" t="inlineStr">
        <is>
          <t>催化剂、助剂、添加剂及油田化学剂/酸化用化学剂/酸化用互溶剂</t>
        </is>
      </c>
    </row>
    <row r="1104">
      <c r="A1104" t="inlineStr">
        <is>
          <t>催化剂、助剂、添加剂及油田化学剂/酸化用化学剂/酸化用防淤渣剂</t>
        </is>
      </c>
    </row>
    <row r="1105">
      <c r="A1105" t="inlineStr">
        <is>
          <t>催化剂、助剂、添加剂及油田化学剂/酸化用化学剂/酸化用起泡剂</t>
        </is>
      </c>
    </row>
    <row r="1106">
      <c r="A1106" t="inlineStr">
        <is>
          <t>催化剂、助剂、添加剂及油田化学剂/酸化用化学剂/酸化用消泡剂</t>
        </is>
      </c>
    </row>
    <row r="1107">
      <c r="A1107" t="inlineStr">
        <is>
          <t>催化剂、助剂、添加剂及油田化学剂/酸化用化学剂/酸化用防乳化剂</t>
        </is>
      </c>
    </row>
    <row r="1108">
      <c r="A1108" t="inlineStr">
        <is>
          <t>催化剂、助剂、添加剂及油田化学剂/酸化用化学剂/其他酸化用化学剂</t>
        </is>
      </c>
    </row>
    <row r="1109">
      <c r="A1109" t="inlineStr">
        <is>
          <t>催化剂、助剂、添加剂及油田化学剂/提高采收率用化学剂/提高采收率用聚合物</t>
        </is>
      </c>
    </row>
    <row r="1110">
      <c r="A1110" t="inlineStr">
        <is>
          <t>催化剂、助剂、添加剂及油田化学剂/提高采收率用化学剂/提高采收率用表面活性剂</t>
        </is>
      </c>
    </row>
    <row r="1111">
      <c r="A1111" t="inlineStr">
        <is>
          <t>催化剂、助剂、添加剂及油田化学剂/提高采收率用化学剂/提高采收率用石油磺酸盐</t>
        </is>
      </c>
    </row>
    <row r="1112">
      <c r="A1112" t="inlineStr">
        <is>
          <t>催化剂、助剂、添加剂及油田化学剂/提高采收率用化学剂/提高采收率用起泡剂</t>
        </is>
      </c>
    </row>
    <row r="1113">
      <c r="A1113" t="inlineStr">
        <is>
          <t>催化剂、助剂、添加剂及油田化学剂/提高采收率用化学剂/提高采收率用碱剂</t>
        </is>
      </c>
    </row>
    <row r="1114">
      <c r="A1114" t="inlineStr">
        <is>
          <t>催化剂、助剂、添加剂及油田化学剂/提高采收率用化学剂/提高采收率用牺牲剂</t>
        </is>
      </c>
    </row>
    <row r="1115">
      <c r="A1115" t="inlineStr">
        <is>
          <t>催化剂、助剂、添加剂及油田化学剂/提高采收率用化学剂/提高采收率用增溶剂</t>
        </is>
      </c>
    </row>
    <row r="1116">
      <c r="A1116" t="inlineStr">
        <is>
          <t>催化剂、助剂、添加剂及油田化学剂/提高采收率用化学剂/其他提高采收率用化学剂</t>
        </is>
      </c>
    </row>
    <row r="1117">
      <c r="A1117" t="inlineStr">
        <is>
          <t>催化剂、助剂、添加剂及油田化学剂/水处理用化学剂/水处理用缓蚀剂</t>
        </is>
      </c>
    </row>
    <row r="1118">
      <c r="A1118" t="inlineStr">
        <is>
          <t>催化剂、助剂、添加剂及油田化学剂/水处理用化学剂/水处理用杀菌剂</t>
        </is>
      </c>
    </row>
    <row r="1119">
      <c r="A1119" t="inlineStr">
        <is>
          <t>催化剂、助剂、添加剂及油田化学剂/水处理用化学剂/水处理用絮凝剂</t>
        </is>
      </c>
    </row>
    <row r="1120">
      <c r="A1120" t="inlineStr">
        <is>
          <t>催化剂、助剂、添加剂及油田化学剂/水处理用化学剂/水处理用反相破乳剂</t>
        </is>
      </c>
    </row>
    <row r="1121">
      <c r="A1121" t="inlineStr">
        <is>
          <t>催化剂、助剂、添加剂及油田化学剂/水处理用化学剂/水处理用防垢剂</t>
        </is>
      </c>
    </row>
    <row r="1122">
      <c r="A1122" t="inlineStr">
        <is>
          <t>催化剂、助剂、添加剂及油田化学剂/水处理用化学剂/水处理用除垢剂</t>
        </is>
      </c>
    </row>
    <row r="1123">
      <c r="A1123" t="inlineStr">
        <is>
          <t>催化剂、助剂、添加剂及油田化学剂/水处理用化学剂/水处理用缓蚀阻垢剂</t>
        </is>
      </c>
    </row>
    <row r="1124">
      <c r="A1124" t="inlineStr">
        <is>
          <t>催化剂、助剂、添加剂及油田化学剂/水处理用化学剂/水处理用除油剂</t>
        </is>
      </c>
    </row>
    <row r="1125">
      <c r="A1125" t="inlineStr">
        <is>
          <t>催化剂、助剂、添加剂及油田化学剂/水处理用化学剂/水处理用除氧剂</t>
        </is>
      </c>
    </row>
    <row r="1126">
      <c r="A1126" t="inlineStr">
        <is>
          <t>催化剂、助剂、添加剂及油田化学剂/水处理用化学剂/水处理用碱度调节剂</t>
        </is>
      </c>
    </row>
    <row r="1127">
      <c r="A1127" t="inlineStr">
        <is>
          <t>催化剂、助剂、添加剂及油田化学剂/水处理用化学剂/其他水处理用化学剂</t>
        </is>
      </c>
    </row>
    <row r="1128">
      <c r="A1128" t="inlineStr">
        <is>
          <t>催化剂、助剂、添加剂及油田化学剂/油气集输用化学剂/油气集输用破乳剂</t>
        </is>
      </c>
    </row>
    <row r="1129">
      <c r="A1129" t="inlineStr">
        <is>
          <t>催化剂、助剂、添加剂及油田化学剂/油气集输用化学剂/油气集输用减阻剂</t>
        </is>
      </c>
    </row>
    <row r="1130">
      <c r="A1130" t="inlineStr">
        <is>
          <t>催化剂、助剂、添加剂及油田化学剂/油气集输用化学剂/油气集输用缓蚀剂</t>
        </is>
      </c>
    </row>
    <row r="1131">
      <c r="A1131" t="inlineStr">
        <is>
          <t>催化剂、助剂、添加剂及油田化学剂/油气集输用化学剂/油气集输用溢油分散剂</t>
        </is>
      </c>
    </row>
    <row r="1132">
      <c r="A1132" t="inlineStr">
        <is>
          <t>催化剂、助剂、添加剂及油田化学剂/油气集输用化学剂/油气集输用降凝剂</t>
        </is>
      </c>
    </row>
    <row r="1133">
      <c r="A1133" t="inlineStr">
        <is>
          <t>催化剂、助剂、添加剂及油田化学剂/油气集输用化学剂/油气集输用降粘剂</t>
        </is>
      </c>
    </row>
    <row r="1134">
      <c r="A1134" t="inlineStr">
        <is>
          <t>催化剂、助剂、添加剂及油田化学剂/油气集输用化学剂/油气集输用乳化剂</t>
        </is>
      </c>
    </row>
    <row r="1135">
      <c r="A1135" t="inlineStr">
        <is>
          <t>催化剂、助剂、添加剂及油田化学剂/油气集输用化学剂/油气集输用抑泡剂</t>
        </is>
      </c>
    </row>
    <row r="1136">
      <c r="A1136" t="inlineStr">
        <is>
          <t>催化剂、助剂、添加剂及油田化学剂/油气集输用化学剂/油气集输用天然气净化剂</t>
        </is>
      </c>
    </row>
    <row r="1137">
      <c r="A1137" t="inlineStr">
        <is>
          <t>催化剂、助剂、添加剂及油田化学剂/油气集输用化学剂/油气集输用原油消泡剂</t>
        </is>
      </c>
    </row>
    <row r="1138">
      <c r="A1138" t="inlineStr">
        <is>
          <t>催化剂、助剂、添加剂及油田化学剂/油气集输用化学剂/油气集输用管道清洗剂</t>
        </is>
      </c>
    </row>
    <row r="1139">
      <c r="A1139" t="inlineStr">
        <is>
          <t>催化剂、助剂、添加剂及油田化学剂/油气集输用化学剂/油气集输用天然气水合物抑制剂</t>
        </is>
      </c>
    </row>
    <row r="1140">
      <c r="A1140" t="inlineStr">
        <is>
          <t>催化剂、助剂、添加剂及油田化学剂/油气集输用化学剂/其他油气集输用化学剂</t>
        </is>
      </c>
    </row>
    <row r="1141">
      <c r="A1141" t="inlineStr">
        <is>
          <t>催化剂、助剂、添加剂及油田化学剂/油建用化学品/各种油建用工业化学品</t>
        </is>
      </c>
    </row>
    <row r="1142">
      <c r="A1142" t="inlineStr">
        <is>
          <t>催化剂、助剂、添加剂及油田化学剂/其他催化剂、助剂、添加剂及油田化学品/其他各种催化剂、助剂、添加剂及油田化学剂</t>
        </is>
      </c>
    </row>
    <row r="1143">
      <c r="A1143" t="inlineStr">
        <is>
          <t>合成橡胶/丁苯橡胶/丁苯橡胶(乳聚)</t>
        </is>
      </c>
    </row>
    <row r="1144">
      <c r="A1144" t="inlineStr">
        <is>
          <t>合成橡胶/丁苯橡胶/丁苯橡胶(溶聚)</t>
        </is>
      </c>
    </row>
    <row r="1145">
      <c r="A1145" t="inlineStr">
        <is>
          <t>合成橡胶/丁苯橡胶/丁苯胶乳(折干胶)</t>
        </is>
      </c>
    </row>
    <row r="1146">
      <c r="A1146" t="inlineStr">
        <is>
          <t>合成橡胶/丁苯橡胶/低顺丁苯橡胶</t>
        </is>
      </c>
    </row>
    <row r="1147">
      <c r="A1147" t="inlineStr">
        <is>
          <t>合成橡胶/丁苯橡胶/其他丁苯橡胶</t>
        </is>
      </c>
    </row>
    <row r="1148">
      <c r="A1148" t="inlineStr">
        <is>
          <t>合成橡胶/丁二烯橡胶/丁二烯橡胶(镍系)</t>
        </is>
      </c>
    </row>
    <row r="1149">
      <c r="A1149" t="inlineStr">
        <is>
          <t>合成橡胶/丁二烯橡胶/丁二烯橡胶(锂系)</t>
        </is>
      </c>
    </row>
    <row r="1150">
      <c r="A1150" t="inlineStr">
        <is>
          <t>合成橡胶/丁二烯橡胶/丁二烯橡胶(稀土)</t>
        </is>
      </c>
    </row>
    <row r="1151">
      <c r="A1151" t="inlineStr">
        <is>
          <t>合成橡胶/丁二烯橡胶/其他顺丁橡胶</t>
        </is>
      </c>
    </row>
    <row r="1152">
      <c r="A1152" t="inlineStr">
        <is>
          <t>合成橡胶/苯乙烯-丁二烯嵌段共聚物(SBS)/苯乙烯-丁二烯嵌段共聚物(充油)</t>
        </is>
      </c>
    </row>
    <row r="1153">
      <c r="A1153" t="inlineStr">
        <is>
          <t>合成橡胶/苯乙烯-丁二烯嵌段共聚物(SBS)/苯乙烯-丁二烯嵌段共聚物(非充油)</t>
        </is>
      </c>
    </row>
    <row r="1154">
      <c r="A1154" t="inlineStr">
        <is>
          <t>合成橡胶/苯乙烯-丁二烯嵌段共聚物(SBS)/其他苯乙烯-丁二烯嵌段共聚物</t>
        </is>
      </c>
    </row>
    <row r="1155">
      <c r="A1155" t="inlineStr">
        <is>
          <t>合成橡胶/丁基橡胶(IIR)/丁基橡胶</t>
        </is>
      </c>
    </row>
    <row r="1156">
      <c r="A1156" t="inlineStr">
        <is>
          <t>合成橡胶/丁基橡胶(IIR)/溴化丁基橡胶</t>
        </is>
      </c>
    </row>
    <row r="1157">
      <c r="A1157" t="inlineStr">
        <is>
          <t>合成橡胶/丁基橡胶(IIR)/其他丁基橡胶</t>
        </is>
      </c>
    </row>
    <row r="1158">
      <c r="A1158" t="inlineStr">
        <is>
          <t>合成橡胶/苯乙烯-异戊二烯嵌段共聚物(SIS)/苯乙烯-异戊二烯嵌段共聚物(充油)</t>
        </is>
      </c>
    </row>
    <row r="1159">
      <c r="A1159" t="inlineStr">
        <is>
          <t>合成橡胶/苯乙烯-异戊二烯嵌段共聚物(SIS)/苯乙烯-异戊二烯嵌段共聚物(非充油)</t>
        </is>
      </c>
    </row>
    <row r="1160">
      <c r="A1160" t="inlineStr">
        <is>
          <t>合成橡胶/苯乙烯-异戊二烯嵌段共聚物(SIS)/其他苯乙烯-异戊二烯嵌段共聚物</t>
        </is>
      </c>
    </row>
    <row r="1161">
      <c r="A1161" t="inlineStr">
        <is>
          <t>合成橡胶/氢化苯乙烯-丁二烯嵌段共聚物(SEBS)/氢化苯乙烯-丁二烯嵌段共聚物(充油)</t>
        </is>
      </c>
    </row>
    <row r="1162">
      <c r="A1162" t="inlineStr">
        <is>
          <t>合成橡胶/氢化苯乙烯-丁二烯嵌段共聚物(SEBS)/氢化苯乙烯-丁二烯嵌段共聚物(非充油)</t>
        </is>
      </c>
    </row>
    <row r="1163">
      <c r="A1163" t="inlineStr">
        <is>
          <t>合成橡胶/氢化苯乙烯-丁二烯嵌段共聚物(SEBS)/其他氢化苯乙烯-丁二烯嵌段共聚物(SBIR)</t>
        </is>
      </c>
    </row>
    <row r="1164">
      <c r="A1164" t="inlineStr">
        <is>
          <t>合成橡胶/苯乙烯-丁二烯-异戊二烯橡胶(SBIR)/苯乙烯-丁二烯-异戊二烯橡胶(充油)</t>
        </is>
      </c>
    </row>
    <row r="1165">
      <c r="A1165" t="inlineStr">
        <is>
          <t>合成橡胶/苯乙烯-丁二烯-异戊二烯橡胶(SBIR)/苯乙烯-丁二烯-异戊二烯橡胶(软胶)</t>
        </is>
      </c>
    </row>
    <row r="1166">
      <c r="A1166" t="inlineStr">
        <is>
          <t>合成橡胶/苯乙烯-丁二烯-异戊二烯橡胶(SBIR)/其他苯乙烯-丁二烯-异戊二烯橡胶(SBIR)</t>
        </is>
      </c>
    </row>
    <row r="1167">
      <c r="A1167" t="inlineStr">
        <is>
          <t>合成橡胶/乙丙橡胶/二元乙丙橡胶(EPM)</t>
        </is>
      </c>
    </row>
    <row r="1168">
      <c r="A1168" t="inlineStr">
        <is>
          <t>合成橡胶/乙丙橡胶/三元乙丙橡胶(EPDM)</t>
        </is>
      </c>
    </row>
    <row r="1169">
      <c r="A1169" t="inlineStr">
        <is>
          <t>合成橡胶/丁腈橡胶/丁腈橡胶(NBR)</t>
        </is>
      </c>
    </row>
    <row r="1170">
      <c r="A1170" t="inlineStr">
        <is>
          <t>合成橡胶/丁腈橡胶/其他丁腈橡胶</t>
        </is>
      </c>
    </row>
    <row r="1171">
      <c r="A1171" t="inlineStr">
        <is>
          <t>合成橡胶/异戊二烯橡胶/异戊二烯橡胶（IR）</t>
        </is>
      </c>
    </row>
    <row r="1172">
      <c r="A1172" t="inlineStr">
        <is>
          <t>合成橡胶/异戊二烯橡胶/其他异戊二烯橡胶（IR）</t>
        </is>
      </c>
    </row>
    <row r="1173">
      <c r="A1173" t="inlineStr">
        <is>
          <t>合成橡胶/苯乙烯-乙烯-丁烯和苯乙烯嵌段共聚物/SEPS热塑弹性体</t>
        </is>
      </c>
    </row>
    <row r="1174">
      <c r="A1174" t="inlineStr">
        <is>
          <t>合成橡胶/苯乙烯-乙烯-丁烯和苯乙烯嵌段共聚物/其他SEPS热塑弹性体</t>
        </is>
      </c>
    </row>
    <row r="1175">
      <c r="A1175" t="inlineStr">
        <is>
          <t>合成橡胶/其他合成橡胶/其他各种合成橡胶</t>
        </is>
      </c>
    </row>
    <row r="1176">
      <c r="A1176" t="inlineStr">
        <is>
          <t>塑料及共聚物/聚乙烯树脂/低密度聚乙烯树脂</t>
        </is>
      </c>
    </row>
    <row r="1177">
      <c r="A1177" t="inlineStr">
        <is>
          <t>塑料及共聚物/聚乙烯树脂/中密度聚乙烯树脂</t>
        </is>
      </c>
    </row>
    <row r="1178">
      <c r="A1178" t="inlineStr">
        <is>
          <t>塑料及共聚物/聚乙烯树脂/高密度聚乙烯树脂</t>
        </is>
      </c>
    </row>
    <row r="1179">
      <c r="A1179" t="inlineStr">
        <is>
          <t>塑料及共聚物/聚乙烯树脂/线型低密度聚乙烯树脂</t>
        </is>
      </c>
    </row>
    <row r="1180">
      <c r="A1180" t="inlineStr">
        <is>
          <t>塑料及共聚物/聚乙烯树脂/超高分子量聚乙烯树脂</t>
        </is>
      </c>
    </row>
    <row r="1181">
      <c r="A1181" t="inlineStr">
        <is>
          <t>塑料及共聚物/聚乙烯树脂/其他聚乙烯树脂</t>
        </is>
      </c>
    </row>
    <row r="1182">
      <c r="A1182" t="inlineStr">
        <is>
          <t>塑料及共聚物/聚丙烯树脂/均聚聚丙烯树脂</t>
        </is>
      </c>
    </row>
    <row r="1183">
      <c r="A1183" t="inlineStr">
        <is>
          <t>塑料及共聚物/聚丙烯树脂/抗冲击聚丙烯树脂</t>
        </is>
      </c>
    </row>
    <row r="1184">
      <c r="A1184" t="inlineStr">
        <is>
          <t>塑料及共聚物/聚丙烯树脂/无规共聚聚丙烯树脂</t>
        </is>
      </c>
    </row>
    <row r="1185">
      <c r="A1185" t="inlineStr">
        <is>
          <t>塑料及共聚物/聚丙烯树脂/其他聚丙烯树脂</t>
        </is>
      </c>
    </row>
    <row r="1186">
      <c r="A1186" t="inlineStr">
        <is>
          <t>塑料及共聚物/聚苯乙烯及其共聚物/本体法聚苯乙烯</t>
        </is>
      </c>
    </row>
    <row r="1187">
      <c r="A1187" t="inlineStr">
        <is>
          <t>塑料及共聚物/聚苯乙烯及其共聚物/高冲聚苯乙烯</t>
        </is>
      </c>
    </row>
    <row r="1188">
      <c r="A1188" t="inlineStr">
        <is>
          <t>塑料及共聚物/聚苯乙烯及其共聚物/其他聚苯乙烯及其共聚物</t>
        </is>
      </c>
    </row>
    <row r="1189">
      <c r="A1189" t="inlineStr">
        <is>
          <t>塑料及共聚物/聚氯乙烯树脂/悬浮法聚氯乙烯树脂</t>
        </is>
      </c>
    </row>
    <row r="1190">
      <c r="A1190" t="inlineStr">
        <is>
          <t>塑料及共聚物/聚氯乙烯树脂/其他聚氯乙烯树脂</t>
        </is>
      </c>
    </row>
    <row r="1191">
      <c r="A1191" t="inlineStr">
        <is>
          <t>塑料及共聚物/ABS树脂/连续相中丙烯腈含量为10%-30%</t>
        </is>
      </c>
    </row>
    <row r="1192">
      <c r="A1192" t="inlineStr">
        <is>
          <t>塑料及共聚物/ABS树脂/连续相中丙烯腈含量为大于30%</t>
        </is>
      </c>
    </row>
    <row r="1193">
      <c r="A1193" t="inlineStr">
        <is>
          <t>塑料及共聚物/ABS树脂/其他ABS树脂</t>
        </is>
      </c>
    </row>
    <row r="1194">
      <c r="A1194" t="inlineStr">
        <is>
          <t>塑料及共聚物/线性聚脂聚醚/各种线性聚脂聚醚</t>
        </is>
      </c>
    </row>
    <row r="1195">
      <c r="A1195" t="inlineStr">
        <is>
          <t>塑料及共聚物/环氧树脂/各种环氧树脂</t>
        </is>
      </c>
    </row>
    <row r="1196">
      <c r="A1196" t="inlineStr">
        <is>
          <t>塑料及共聚物/乙烯醋酸乙烯共聚物/各种乙烯醋酸乙烯共聚物</t>
        </is>
      </c>
    </row>
    <row r="1197">
      <c r="A1197" t="inlineStr">
        <is>
          <t>塑料及共聚物/氯乙烯-乙酸乙烯共聚物/各种氯乙烯-乙酸乙烯共聚物</t>
        </is>
      </c>
    </row>
    <row r="1198">
      <c r="A1198" t="inlineStr">
        <is>
          <t>塑料及共聚物/聚氨酯塑料/各种聚氨酯塑料</t>
        </is>
      </c>
    </row>
    <row r="1199">
      <c r="A1199" t="inlineStr">
        <is>
          <t>塑料及共聚物/酚醛塑料/各种酚醛塑料</t>
        </is>
      </c>
    </row>
    <row r="1200">
      <c r="A1200" t="inlineStr">
        <is>
          <t>塑料及共聚物/不饱和树脂/各种不饱和树脂</t>
        </is>
      </c>
    </row>
    <row r="1201">
      <c r="A1201" t="inlineStr">
        <is>
          <t>塑料及共聚物/聚酰胺树脂/各种聚酰胺树脂</t>
        </is>
      </c>
    </row>
    <row r="1202">
      <c r="A1202" t="inlineStr">
        <is>
          <t>塑料及共聚物/聚甲醛/各种聚甲醛</t>
        </is>
      </c>
    </row>
    <row r="1203">
      <c r="A1203" t="inlineStr">
        <is>
          <t>塑料及共聚物/尼龙6/各种尼龙6</t>
        </is>
      </c>
    </row>
    <row r="1204">
      <c r="A1204" t="inlineStr">
        <is>
          <t>塑料及共聚物/MBS树脂/各种MBS树脂</t>
        </is>
      </c>
    </row>
    <row r="1205">
      <c r="A1205" t="inlineStr">
        <is>
          <t>塑料及共聚物/苯乙烯-马来酸酐共聚物/各种苯乙烯-马来酸酐共聚物</t>
        </is>
      </c>
    </row>
    <row r="1206">
      <c r="A1206" t="inlineStr">
        <is>
          <t>塑料及共聚物/改性塑料/改性聚乙烯</t>
        </is>
      </c>
    </row>
    <row r="1207">
      <c r="A1207" t="inlineStr">
        <is>
          <t>塑料及共聚物/改性塑料/改性聚丙烯</t>
        </is>
      </c>
    </row>
    <row r="1208">
      <c r="A1208" t="inlineStr">
        <is>
          <t>塑料及共聚物/改性塑料/改性聚氯乙烯</t>
        </is>
      </c>
    </row>
    <row r="1209">
      <c r="A1209" t="inlineStr">
        <is>
          <t>塑料及共聚物/改性塑料/改性聚苯乙烯</t>
        </is>
      </c>
    </row>
    <row r="1210">
      <c r="A1210" t="inlineStr">
        <is>
          <t>塑料及共聚物/改性塑料/改性丙烯腈-丁二烯-苯乙烯塑料</t>
        </is>
      </c>
    </row>
    <row r="1211">
      <c r="A1211" t="inlineStr">
        <is>
          <t>塑料及共聚物/改性塑料/改性聚苯硫醚</t>
        </is>
      </c>
    </row>
    <row r="1212">
      <c r="A1212" t="inlineStr">
        <is>
          <t>塑料及共聚物/改性塑料/改性聚对苯二甲酸乙酯</t>
        </is>
      </c>
    </row>
    <row r="1213">
      <c r="A1213" t="inlineStr">
        <is>
          <t>塑料及共聚物/改性塑料/改性聚对苯二甲酸丁酯</t>
        </is>
      </c>
    </row>
    <row r="1214">
      <c r="A1214" t="inlineStr">
        <is>
          <t>塑料及共聚物/改性塑料/改性聚酰胺</t>
        </is>
      </c>
    </row>
    <row r="1215">
      <c r="A1215" t="inlineStr">
        <is>
          <t>塑料及共聚物/改性塑料/改性聚碳酸树酯</t>
        </is>
      </c>
    </row>
    <row r="1216">
      <c r="A1216" t="inlineStr">
        <is>
          <t>塑料及共聚物/聚碳酸脂/聚碳酸酯(PC)</t>
        </is>
      </c>
    </row>
    <row r="1217">
      <c r="A1217" t="inlineStr">
        <is>
          <t>塑料及共聚物/聚碳酸脂/其它聚碳酸酯</t>
        </is>
      </c>
    </row>
    <row r="1218">
      <c r="A1218" t="inlineStr">
        <is>
          <t>塑料及共聚物/其他塑料及共聚物/其他各种塑料及共聚物</t>
        </is>
      </c>
    </row>
    <row r="1219">
      <c r="A1219" t="inlineStr">
        <is>
          <t>油漆涂料/涂料油漆/油脂类漆</t>
        </is>
      </c>
    </row>
    <row r="1220">
      <c r="A1220" t="inlineStr">
        <is>
          <t>油漆涂料/涂料油漆/天然树脂漆类</t>
        </is>
      </c>
    </row>
    <row r="1221">
      <c r="A1221" t="inlineStr">
        <is>
          <t>油漆涂料/涂料油漆/酚醛树脂漆类</t>
        </is>
      </c>
    </row>
    <row r="1222">
      <c r="A1222" t="inlineStr">
        <is>
          <t>油漆涂料/涂料油漆/沥青类漆</t>
        </is>
      </c>
    </row>
    <row r="1223">
      <c r="A1223" t="inlineStr">
        <is>
          <t>油漆涂料/涂料油漆/醇酸树脂漆类</t>
        </is>
      </c>
    </row>
    <row r="1224">
      <c r="A1224" t="inlineStr">
        <is>
          <t>油漆涂料/涂料油漆/氨基树脂漆类</t>
        </is>
      </c>
    </row>
    <row r="1225">
      <c r="A1225" t="inlineStr">
        <is>
          <t>油漆涂料/涂料油漆/硝基纤维漆类</t>
        </is>
      </c>
    </row>
    <row r="1226">
      <c r="A1226" t="inlineStr">
        <is>
          <t>油漆涂料/涂料油漆/过氯乙烯树脂漆类</t>
        </is>
      </c>
    </row>
    <row r="1227">
      <c r="A1227" t="inlineStr">
        <is>
          <t>油漆涂料/涂料油漆/乙烯树脂漆类</t>
        </is>
      </c>
    </row>
    <row r="1228">
      <c r="A1228" t="inlineStr">
        <is>
          <t>油漆涂料/涂料油漆/丙烯酸树脂漆类</t>
        </is>
      </c>
    </row>
    <row r="1229">
      <c r="A1229" t="inlineStr">
        <is>
          <t>油漆涂料/涂料油漆/环氧树脂漆类</t>
        </is>
      </c>
    </row>
    <row r="1230">
      <c r="A1230" t="inlineStr">
        <is>
          <t>油漆涂料/涂料油漆/聚酯树脂漆类</t>
        </is>
      </c>
    </row>
    <row r="1231">
      <c r="A1231" t="inlineStr">
        <is>
          <t>油漆涂料/涂料油漆/聚氨基甲酸脂漆类</t>
        </is>
      </c>
    </row>
    <row r="1232">
      <c r="A1232" t="inlineStr">
        <is>
          <t>油漆涂料/涂料油漆/有机硅树脂漆类</t>
        </is>
      </c>
    </row>
    <row r="1233">
      <c r="A1233" t="inlineStr">
        <is>
          <t>油漆涂料/涂料油漆/橡胶漆类</t>
        </is>
      </c>
    </row>
    <row r="1234">
      <c r="A1234" t="inlineStr">
        <is>
          <t>油漆涂料/涂料油漆/氟碳树脂漆类</t>
        </is>
      </c>
    </row>
    <row r="1235">
      <c r="A1235" t="inlineStr">
        <is>
          <t>油漆涂料/涂料油漆/无机类</t>
        </is>
      </c>
    </row>
    <row r="1236">
      <c r="A1236" t="inlineStr">
        <is>
          <t>油漆涂料/涂料油漆/其他油漆</t>
        </is>
      </c>
    </row>
    <row r="1237">
      <c r="A1237" t="inlineStr">
        <is>
          <t>油漆涂料/油漆辅助材料/稀释剂</t>
        </is>
      </c>
    </row>
    <row r="1238">
      <c r="A1238" t="inlineStr">
        <is>
          <t>油漆涂料/油漆辅助材料/催干剂</t>
        </is>
      </c>
    </row>
    <row r="1239">
      <c r="A1239" t="inlineStr">
        <is>
          <t>油漆涂料/油漆辅助材料/脱漆剂</t>
        </is>
      </c>
    </row>
    <row r="1240">
      <c r="A1240" t="inlineStr">
        <is>
          <t>油漆涂料/油漆辅助材料/防潮剂</t>
        </is>
      </c>
    </row>
    <row r="1241">
      <c r="A1241" t="inlineStr">
        <is>
          <t>油漆涂料/油漆辅助材料/固化剂</t>
        </is>
      </c>
    </row>
    <row r="1242">
      <c r="A1242" t="inlineStr">
        <is>
          <t>油漆涂料/油漆辅助材料/防沉剂</t>
        </is>
      </c>
    </row>
    <row r="1243">
      <c r="A1243" t="inlineStr">
        <is>
          <t>油漆涂料/油漆辅助材料/其他油漆辅助材料</t>
        </is>
      </c>
    </row>
    <row r="1244">
      <c r="A1244" t="inlineStr">
        <is>
          <t>油漆涂料/颜料/无机颜料</t>
        </is>
      </c>
    </row>
    <row r="1245">
      <c r="A1245" t="inlineStr">
        <is>
          <t>油漆涂料/颜料/有机颜料</t>
        </is>
      </c>
    </row>
    <row r="1246">
      <c r="A1246" t="inlineStr">
        <is>
          <t>油漆涂料/颜料/其他颜料</t>
        </is>
      </c>
    </row>
    <row r="1247">
      <c r="A1247" t="inlineStr">
        <is>
          <t>油漆涂料/染料/其他染料</t>
        </is>
      </c>
    </row>
    <row r="1248">
      <c r="A1248" t="inlineStr">
        <is>
          <t>油漆涂料/油墨/专用油墨</t>
        </is>
      </c>
    </row>
    <row r="1249">
      <c r="A1249" t="inlineStr">
        <is>
          <t>油漆涂料/油墨/其他油墨</t>
        </is>
      </c>
    </row>
    <row r="1250">
      <c r="A1250" t="inlineStr">
        <is>
          <t>油漆涂料/其他油漆涂料/其他各种油漆涂料</t>
        </is>
      </c>
    </row>
    <row r="1251">
      <c r="A1251" t="inlineStr">
        <is>
          <t>火工产品及放射性材料/爆炸药品/硝基化合物类炸药</t>
        </is>
      </c>
    </row>
    <row r="1252">
      <c r="A1252" t="inlineStr">
        <is>
          <t>火工产品及放射性材料/爆炸药品/硝基胺类炸药</t>
        </is>
      </c>
    </row>
    <row r="1253">
      <c r="A1253" t="inlineStr">
        <is>
          <t>火工产品及放射性材料/爆炸药品/硝酸酯炸药</t>
        </is>
      </c>
    </row>
    <row r="1254">
      <c r="A1254" t="inlineStr">
        <is>
          <t>火工产品及放射性材料/爆炸药品/硝化甘油类和硝化乙二醇类混合炸药</t>
        </is>
      </c>
    </row>
    <row r="1255">
      <c r="A1255" t="inlineStr">
        <is>
          <t>火工产品及放射性材料/爆炸药品/硝酸胺类混合炸药</t>
        </is>
      </c>
    </row>
    <row r="1256">
      <c r="A1256" t="inlineStr">
        <is>
          <t>火工产品及放射性材料/爆炸药品/高能混合炸药</t>
        </is>
      </c>
    </row>
    <row r="1257">
      <c r="A1257" t="inlineStr">
        <is>
          <t>火工产品及放射性材料/爆炸药品/震源药柱</t>
        </is>
      </c>
    </row>
    <row r="1258">
      <c r="A1258" t="inlineStr">
        <is>
          <t>火工产品及放射性材料/爆炸药品/震源弹</t>
        </is>
      </c>
    </row>
    <row r="1259">
      <c r="A1259" t="inlineStr">
        <is>
          <t>火工产品及放射性材料/爆炸药品/其他爆炸药品</t>
        </is>
      </c>
    </row>
    <row r="1260">
      <c r="A1260" t="inlineStr">
        <is>
          <t>火工产品及放射性材料/射孔弹/聚能射孔弹</t>
        </is>
      </c>
    </row>
    <row r="1261">
      <c r="A1261" t="inlineStr">
        <is>
          <t>火工产品及放射性材料/射孔弹/复合射孔器</t>
        </is>
      </c>
    </row>
    <row r="1262">
      <c r="A1262" t="inlineStr">
        <is>
          <t>火工产品及放射性材料/射孔弹/其他射孔弹</t>
        </is>
      </c>
    </row>
    <row r="1263">
      <c r="A1263" t="inlineStr">
        <is>
          <t>火工产品及放射性材料/修井专用弹/切割弹</t>
        </is>
      </c>
    </row>
    <row r="1264">
      <c r="A1264" t="inlineStr">
        <is>
          <t>火工产品及放射性材料/修井专用弹/爆松弹</t>
        </is>
      </c>
    </row>
    <row r="1265">
      <c r="A1265" t="inlineStr">
        <is>
          <t>火工产品及放射性材料/修井专用弹/压裂弹</t>
        </is>
      </c>
    </row>
    <row r="1266">
      <c r="A1266" t="inlineStr">
        <is>
          <t>火工产品及放射性材料/修井专用弹/回声弹</t>
        </is>
      </c>
    </row>
    <row r="1267">
      <c r="A1267" t="inlineStr">
        <is>
          <t>火工产品及放射性材料/修井专用弹/尾声弹</t>
        </is>
      </c>
    </row>
    <row r="1268">
      <c r="A1268" t="inlineStr">
        <is>
          <t>火工产品及放射性材料/修井专用弹/爆炸筒</t>
        </is>
      </c>
    </row>
    <row r="1269">
      <c r="A1269" t="inlineStr">
        <is>
          <t>火工产品及放射性材料/修井专用弹/取芯药盒</t>
        </is>
      </c>
    </row>
    <row r="1270">
      <c r="A1270" t="inlineStr">
        <is>
          <t>火工产品及放射性材料/修井专用弹/井径药包</t>
        </is>
      </c>
    </row>
    <row r="1271">
      <c r="A1271" t="inlineStr">
        <is>
          <t>火工产品及放射性材料/修井专用弹/点火总成</t>
        </is>
      </c>
    </row>
    <row r="1272">
      <c r="A1272" t="inlineStr">
        <is>
          <t>火工产品及放射性材料/修井专用弹/其他修井专用弹</t>
        </is>
      </c>
    </row>
    <row r="1273">
      <c r="A1273" t="inlineStr">
        <is>
          <t>火工产品及放射性材料/起爆器及装置/防砂撞击起爆器</t>
        </is>
      </c>
    </row>
    <row r="1274">
      <c r="A1274" t="inlineStr">
        <is>
          <t>火工产品及放射性材料/起爆器及装置/压力起爆器</t>
        </is>
      </c>
    </row>
    <row r="1275">
      <c r="A1275" t="inlineStr">
        <is>
          <t>火工产品及放射性材料/起爆器及装置/多级起爆器</t>
        </is>
      </c>
    </row>
    <row r="1276">
      <c r="A1276" t="inlineStr">
        <is>
          <t>火工产品及放射性材料/起爆器及装置/测试联作起爆器</t>
        </is>
      </c>
    </row>
    <row r="1277">
      <c r="A1277" t="inlineStr">
        <is>
          <t>火工产品及放射性材料/起爆器及装置/其他起爆器及装置</t>
        </is>
      </c>
    </row>
    <row r="1278">
      <c r="A1278" t="inlineStr">
        <is>
          <t>火工产品及放射性材料/井下专用桥塞及配件/普通桥塞</t>
        </is>
      </c>
    </row>
    <row r="1279">
      <c r="A1279" t="inlineStr">
        <is>
          <t>火工产品及放射性材料/井下专用桥塞及配件/可取式桥塞</t>
        </is>
      </c>
    </row>
    <row r="1280">
      <c r="A1280" t="inlineStr">
        <is>
          <t>火工产品及放射性材料/井下专用桥塞及配件/桥塞配件</t>
        </is>
      </c>
    </row>
    <row r="1281">
      <c r="A1281" t="inlineStr">
        <is>
          <t>火工产品及放射性材料/井下专用桥塞及配件/其他井下专用桥塞及配件</t>
        </is>
      </c>
    </row>
    <row r="1282">
      <c r="A1282" t="inlineStr">
        <is>
          <t>火工产品及放射性材料/射孔枪及配件/射孔枪</t>
        </is>
      </c>
    </row>
    <row r="1283">
      <c r="A1283" t="inlineStr">
        <is>
          <t>火工产品及放射性材料/射孔枪及配件/射孔枪配件</t>
        </is>
      </c>
    </row>
    <row r="1284">
      <c r="A1284" t="inlineStr">
        <is>
          <t>火工产品及放射性材料/射孔枪及配件/其他射孔枪及配件</t>
        </is>
      </c>
    </row>
    <row r="1285">
      <c r="A1285" t="inlineStr">
        <is>
          <t>火工产品及放射性材料/雷管/火雷管</t>
        </is>
      </c>
    </row>
    <row r="1286">
      <c r="A1286" t="inlineStr">
        <is>
          <t>火工产品及放射性材料/雷管/瞬发电雷管</t>
        </is>
      </c>
    </row>
    <row r="1287">
      <c r="A1287" t="inlineStr">
        <is>
          <t>火工产品及放射性材料/雷管/秒延期电雷管</t>
        </is>
      </c>
    </row>
    <row r="1288">
      <c r="A1288" t="inlineStr">
        <is>
          <t>火工产品及放射性材料/雷管/毫秒延期电雷管</t>
        </is>
      </c>
    </row>
    <row r="1289">
      <c r="A1289" t="inlineStr">
        <is>
          <t>火工产品及放射性材料/雷管/勘探电雷管</t>
        </is>
      </c>
    </row>
    <row r="1290">
      <c r="A1290" t="inlineStr">
        <is>
          <t>火工产品及放射性材料/雷管/测井电雷管</t>
        </is>
      </c>
    </row>
    <row r="1291">
      <c r="A1291" t="inlineStr">
        <is>
          <t>火工产品及放射性材料/雷管/其他雷管</t>
        </is>
      </c>
    </row>
    <row r="1292">
      <c r="A1292" t="inlineStr">
        <is>
          <t>火工产品及放射性材料/继爆管/传爆管</t>
        </is>
      </c>
    </row>
    <row r="1293">
      <c r="A1293" t="inlineStr">
        <is>
          <t>火工产品及放射性材料/继爆管/其他继爆管</t>
        </is>
      </c>
    </row>
    <row r="1294">
      <c r="A1294" t="inlineStr">
        <is>
          <t>火工产品及放射性材料/导爆索/油井导爆索</t>
        </is>
      </c>
    </row>
    <row r="1295">
      <c r="A1295" t="inlineStr">
        <is>
          <t>火工产品及放射性材料/导爆索/其他导爆索</t>
        </is>
      </c>
    </row>
    <row r="1296">
      <c r="A1296" t="inlineStr">
        <is>
          <t>火工产品及放射性材料/导火索/全棉线导火索</t>
        </is>
      </c>
    </row>
    <row r="1297">
      <c r="A1297" t="inlineStr">
        <is>
          <t>火工产品及放射性材料/导火索/三层纸工业导火索</t>
        </is>
      </c>
    </row>
    <row r="1298">
      <c r="A1298" t="inlineStr">
        <is>
          <t>火工产品及放射性材料/导火索/塑料导火索</t>
        </is>
      </c>
    </row>
    <row r="1299">
      <c r="A1299" t="inlineStr">
        <is>
          <t>火工产品及放射性材料/导火索/其他导火索</t>
        </is>
      </c>
    </row>
    <row r="1300">
      <c r="A1300" t="inlineStr">
        <is>
          <t>火工产品及放射性材料/非电导爆系统产品/非电导爆管</t>
        </is>
      </c>
    </row>
    <row r="1301">
      <c r="A1301" t="inlineStr">
        <is>
          <t>火工产品及放射性材料/非电导爆系统产品/非电雷管</t>
        </is>
      </c>
    </row>
    <row r="1302">
      <c r="A1302" t="inlineStr">
        <is>
          <t>火工产品及放射性材料/非电导爆系统产品/其他非电导爆系统产品</t>
        </is>
      </c>
    </row>
    <row r="1303">
      <c r="A1303" t="inlineStr">
        <is>
          <t>火工产品及放射性材料/起爆药/各种起爆药</t>
        </is>
      </c>
    </row>
    <row r="1304">
      <c r="A1304" t="inlineStr">
        <is>
          <t>火工产品及放射性材料/岩石、混凝土爆破剂/各种岩石、混凝土爆破剂</t>
        </is>
      </c>
    </row>
    <row r="1305">
      <c r="A1305" t="inlineStr">
        <is>
          <t>火工产品及放射性材料/黑色火药、烟火剂、信号弹/各种黑色火药、烟火剂、信号弹</t>
        </is>
      </c>
    </row>
    <row r="1306">
      <c r="A1306" t="inlineStr">
        <is>
          <t>火工产品及放射性材料/放射源/α源</t>
        </is>
      </c>
    </row>
    <row r="1307">
      <c r="A1307" t="inlineStr">
        <is>
          <t>火工产品及放射性材料/放射源/β源</t>
        </is>
      </c>
    </row>
    <row r="1308">
      <c r="A1308" t="inlineStr">
        <is>
          <t>火工产品及放射性材料/放射源/γ源</t>
        </is>
      </c>
    </row>
    <row r="1309">
      <c r="A1309" t="inlineStr">
        <is>
          <t>火工产品及放射性材料/放射源/中子源</t>
        </is>
      </c>
    </row>
    <row r="1310">
      <c r="A1310" t="inlineStr">
        <is>
          <t>火工产品及放射性材料/放射源/标准源</t>
        </is>
      </c>
    </row>
    <row r="1311">
      <c r="A1311" t="inlineStr">
        <is>
          <t>火工产品及放射性材料/放射源/靶类</t>
        </is>
      </c>
    </row>
    <row r="1312">
      <c r="A1312" t="inlineStr">
        <is>
          <t>火工产品及放射性材料/放射源/其他放射源</t>
        </is>
      </c>
    </row>
    <row r="1313">
      <c r="A1313" t="inlineStr">
        <is>
          <t>火工产品及放射性材料/不经过化学加工的反应堆生产同位素/各种不经过化学加工的反应堆生产同位素</t>
        </is>
      </c>
    </row>
    <row r="1314">
      <c r="A1314" t="inlineStr">
        <is>
          <t>火工产品及放射性材料/经过化学加工的反应堆生产同位素/各种经过化学加工的反应堆生产同位素</t>
        </is>
      </c>
    </row>
    <row r="1315">
      <c r="A1315" t="inlineStr">
        <is>
          <t>火工产品及放射性材料/放射性同位素标记化合物/示踪剂</t>
        </is>
      </c>
    </row>
    <row r="1316">
      <c r="A1316" t="inlineStr">
        <is>
          <t>火工产品及放射性材料/放射性同位素标记化合物/各种放射性同位素标记化合物</t>
        </is>
      </c>
    </row>
    <row r="1317">
      <c r="A1317" t="inlineStr">
        <is>
          <t>火工产品及放射性材料/稳定同位素/各种稳定同位素</t>
        </is>
      </c>
    </row>
    <row r="1318">
      <c r="A1318" t="inlineStr">
        <is>
          <t>火工产品及放射性材料/核材料和核燃料产品/各种核材料和核燃料产品</t>
        </is>
      </c>
    </row>
    <row r="1319">
      <c r="A1319" t="inlineStr">
        <is>
          <t>火工产品及放射性材料/火工产品及放射性材料包装物/各种火工产品及放射性材料包装物</t>
        </is>
      </c>
    </row>
    <row r="1320">
      <c r="A1320" t="inlineStr">
        <is>
          <t>火工产品及放射性材料/其他火工产品及放射性材料/其他各种火工产品及放射性材料</t>
        </is>
      </c>
    </row>
    <row r="1321">
      <c r="A1321" t="inlineStr">
        <is>
          <t>天然橡胶、橡胶制品及塑料制品/天然橡胶/浓缩胶乳</t>
        </is>
      </c>
    </row>
    <row r="1322">
      <c r="A1322" t="inlineStr">
        <is>
          <t>天然橡胶、橡胶制品及塑料制品/天然橡胶/胶清片</t>
        </is>
      </c>
    </row>
    <row r="1323">
      <c r="A1323" t="inlineStr">
        <is>
          <t>天然橡胶、橡胶制品及塑料制品/天然橡胶/烟胶片</t>
        </is>
      </c>
    </row>
    <row r="1324">
      <c r="A1324" t="inlineStr">
        <is>
          <t>天然橡胶、橡胶制品及塑料制品/天然橡胶/褐胶片</t>
        </is>
      </c>
    </row>
    <row r="1325">
      <c r="A1325" t="inlineStr">
        <is>
          <t>天然橡胶、橡胶制品及塑料制品/天然橡胶/白胶片</t>
        </is>
      </c>
    </row>
    <row r="1326">
      <c r="A1326" t="inlineStr">
        <is>
          <t>天然橡胶、橡胶制品及塑料制品/天然橡胶/标准胶</t>
        </is>
      </c>
    </row>
    <row r="1327">
      <c r="A1327" t="inlineStr">
        <is>
          <t>天然橡胶、橡胶制品及塑料制品/天然橡胶/其他天然橡胶</t>
        </is>
      </c>
    </row>
    <row r="1328">
      <c r="A1328" t="inlineStr">
        <is>
          <t>天然橡胶、橡胶制品及塑料制品/橡胶制品/轮胎</t>
        </is>
      </c>
    </row>
    <row r="1329">
      <c r="A1329" t="inlineStr">
        <is>
          <t>天然橡胶、橡胶制品及塑料制品/橡胶制品/橡胶板</t>
        </is>
      </c>
    </row>
    <row r="1330">
      <c r="A1330" t="inlineStr">
        <is>
          <t>天然橡胶、橡胶制品及塑料制品/橡胶制品/橡胶零件</t>
        </is>
      </c>
    </row>
    <row r="1331">
      <c r="A1331" t="inlineStr">
        <is>
          <t>天然橡胶、橡胶制品及塑料制品/橡胶制品/橡胶管</t>
        </is>
      </c>
    </row>
    <row r="1332">
      <c r="A1332" t="inlineStr">
        <is>
          <t>天然橡胶、橡胶制品及塑料制品/橡胶制品/橡胶带</t>
        </is>
      </c>
    </row>
    <row r="1333">
      <c r="A1333" t="inlineStr">
        <is>
          <t>天然橡胶、橡胶制品及塑料制品/橡胶制品/钻探胶管</t>
        </is>
      </c>
    </row>
    <row r="1334">
      <c r="A1334" t="inlineStr">
        <is>
          <t>天然橡胶、橡胶制品及塑料制品/橡胶制品/其他橡胶制品</t>
        </is>
      </c>
    </row>
    <row r="1335">
      <c r="A1335" t="inlineStr">
        <is>
          <t>天然橡胶、橡胶制品及塑料制品/塑料制品/塑料薄膜</t>
        </is>
      </c>
    </row>
    <row r="1336">
      <c r="A1336" t="inlineStr">
        <is>
          <t>天然橡胶、橡胶制品及塑料制品/塑料制品/塑料板</t>
        </is>
      </c>
    </row>
    <row r="1337">
      <c r="A1337" t="inlineStr">
        <is>
          <t>天然橡胶、橡胶制品及塑料制品/塑料制品/塑料丝绳</t>
        </is>
      </c>
    </row>
    <row r="1338">
      <c r="A1338" t="inlineStr">
        <is>
          <t>天然橡胶、橡胶制品及塑料制品/塑料制品/泡沫塑料</t>
        </is>
      </c>
    </row>
    <row r="1339">
      <c r="A1339" t="inlineStr">
        <is>
          <t>天然橡胶、橡胶制品及塑料制品/塑料制品/塑料管件</t>
        </is>
      </c>
    </row>
    <row r="1340">
      <c r="A1340" t="inlineStr">
        <is>
          <t>天然橡胶、橡胶制品及塑料制品/塑料制品/塑料管</t>
        </is>
      </c>
    </row>
    <row r="1341">
      <c r="A1341" t="inlineStr">
        <is>
          <t>天然橡胶、橡胶制品及塑料制品/塑料制品/塑料型材</t>
        </is>
      </c>
    </row>
    <row r="1342">
      <c r="A1342" t="inlineStr">
        <is>
          <t>天然橡胶、橡胶制品及塑料制品/塑料制品/塑料配件</t>
        </is>
      </c>
    </row>
    <row r="1343">
      <c r="A1343" t="inlineStr">
        <is>
          <t>天然橡胶、橡胶制品及塑料制品/塑料制品/其他塑料制品</t>
        </is>
      </c>
    </row>
    <row r="1344">
      <c r="A1344" t="inlineStr">
        <is>
          <t>天然橡胶、橡胶制品及塑料制品/其他天然橡胶、橡胶制品及塑料制品/其他各种天然橡胶、橡胶制品及塑料制品</t>
        </is>
      </c>
    </row>
    <row r="1345">
      <c r="A1345" t="inlineStr">
        <is>
          <t>包装物/金属制包装用品/金属制包装用箱</t>
        </is>
      </c>
    </row>
    <row r="1346">
      <c r="A1346" t="inlineStr">
        <is>
          <t>包装物/金属制包装用品/金属制包装用桶</t>
        </is>
      </c>
    </row>
    <row r="1347">
      <c r="A1347" t="inlineStr">
        <is>
          <t>包装物/金属制包装用品/金属制包装用罐</t>
        </is>
      </c>
    </row>
    <row r="1348">
      <c r="A1348" t="inlineStr">
        <is>
          <t>包装物/金属制包装用品/金属制包装用槽</t>
        </is>
      </c>
    </row>
    <row r="1349">
      <c r="A1349" t="inlineStr">
        <is>
          <t>包装物/金属制包装用品/金属制包装用盒</t>
        </is>
      </c>
    </row>
    <row r="1350">
      <c r="A1350" t="inlineStr">
        <is>
          <t>包装物/金属制包装用品/其他金属制包装用品</t>
        </is>
      </c>
    </row>
    <row r="1351">
      <c r="A1351" t="inlineStr">
        <is>
          <t>包装物/聚氯乙烯制包装用品/聚氯乙烯普通周转箱</t>
        </is>
      </c>
    </row>
    <row r="1352">
      <c r="A1352" t="inlineStr">
        <is>
          <t>包装物/聚氯乙烯制包装用品/聚氯乙烯瓦楞箱</t>
        </is>
      </c>
    </row>
    <row r="1353">
      <c r="A1353" t="inlineStr">
        <is>
          <t>包装物/聚氯乙烯制包装用品/聚氯乙烯中空容器</t>
        </is>
      </c>
    </row>
    <row r="1354">
      <c r="A1354" t="inlineStr">
        <is>
          <t>包装物/聚氯乙烯制包装用品/聚氯乙烯编织制品</t>
        </is>
      </c>
    </row>
    <row r="1355">
      <c r="A1355" t="inlineStr">
        <is>
          <t>包装物/聚氯乙烯制包装用品/聚氯乙烯打包带</t>
        </is>
      </c>
    </row>
    <row r="1356">
      <c r="A1356" t="inlineStr">
        <is>
          <t>包装物/聚氯乙烯制包装用品/聚氯乙烯工业包装薄膜</t>
        </is>
      </c>
    </row>
    <row r="1357">
      <c r="A1357" t="inlineStr">
        <is>
          <t>包装物/聚氯乙烯制包装用品/其他聚氯乙烯制包装用品</t>
        </is>
      </c>
    </row>
    <row r="1358">
      <c r="A1358" t="inlineStr">
        <is>
          <t>包装物/聚乙烯制包装用品/聚乙烯周转箱</t>
        </is>
      </c>
    </row>
    <row r="1359">
      <c r="A1359" t="inlineStr">
        <is>
          <t>包装物/聚乙烯制包装用品/聚乙烯瓦楞箱</t>
        </is>
      </c>
    </row>
    <row r="1360">
      <c r="A1360" t="inlineStr">
        <is>
          <t>包装物/聚乙烯制包装用品/聚乙烯中空容器</t>
        </is>
      </c>
    </row>
    <row r="1361">
      <c r="A1361" t="inlineStr">
        <is>
          <t>包装物/聚乙烯制包装用品/聚乙烯编织制品</t>
        </is>
      </c>
    </row>
    <row r="1362">
      <c r="A1362" t="inlineStr">
        <is>
          <t>包装物/聚乙烯制包装用品/聚乙烯打包带</t>
        </is>
      </c>
    </row>
    <row r="1363">
      <c r="A1363" t="inlineStr">
        <is>
          <t>包装物/聚乙烯制包装用品/聚乙烯泡沫包装材料</t>
        </is>
      </c>
    </row>
    <row r="1364">
      <c r="A1364" t="inlineStr">
        <is>
          <t>包装物/聚乙烯制包装用品/聚乙烯包装袋</t>
        </is>
      </c>
    </row>
    <row r="1365">
      <c r="A1365" t="inlineStr">
        <is>
          <t>包装物/聚乙烯制包装用品/其他聚乙烯制包装用品</t>
        </is>
      </c>
    </row>
    <row r="1366">
      <c r="A1366" t="inlineStr">
        <is>
          <t>包装物/聚丙烯制包装用品/聚丙烯周转箱</t>
        </is>
      </c>
    </row>
    <row r="1367">
      <c r="A1367" t="inlineStr">
        <is>
          <t>包装物/聚丙烯制包装用品/聚丙烯瓦楞箱</t>
        </is>
      </c>
    </row>
    <row r="1368">
      <c r="A1368" t="inlineStr">
        <is>
          <t>包装物/聚丙烯制包装用品/聚丙烯中空容器</t>
        </is>
      </c>
    </row>
    <row r="1369">
      <c r="A1369" t="inlineStr">
        <is>
          <t>包装物/聚丙烯制包装用品/聚丙烯编织制品</t>
        </is>
      </c>
    </row>
    <row r="1370">
      <c r="A1370" t="inlineStr">
        <is>
          <t>包装物/聚丙烯制包装用品/聚丙烯打包带</t>
        </is>
      </c>
    </row>
    <row r="1371">
      <c r="A1371" t="inlineStr">
        <is>
          <t>包装物/聚丙烯制包装用品/聚丙烯捆扎绳</t>
        </is>
      </c>
    </row>
    <row r="1372">
      <c r="A1372" t="inlineStr">
        <is>
          <t>包装物/聚丙烯制包装用品/聚丙烯包装袋</t>
        </is>
      </c>
    </row>
    <row r="1373">
      <c r="A1373" t="inlineStr">
        <is>
          <t>包装物/聚丙烯制包装用品/聚丙烯包装膜</t>
        </is>
      </c>
    </row>
    <row r="1374">
      <c r="A1374" t="inlineStr">
        <is>
          <t>包装物/聚丙烯制包装用品/其他聚丙烯制包装用品</t>
        </is>
      </c>
    </row>
    <row r="1375">
      <c r="A1375" t="inlineStr">
        <is>
          <t>包装物/木制包装用品/木包装箱</t>
        </is>
      </c>
    </row>
    <row r="1376">
      <c r="A1376" t="inlineStr">
        <is>
          <t>包装物/木制包装用品/木包装盒</t>
        </is>
      </c>
    </row>
    <row r="1377">
      <c r="A1377" t="inlineStr">
        <is>
          <t>包装物/木制包装用品/木包装桶</t>
        </is>
      </c>
    </row>
    <row r="1378">
      <c r="A1378" t="inlineStr">
        <is>
          <t>包装物/木制包装用品/木食品周转箱</t>
        </is>
      </c>
    </row>
    <row r="1379">
      <c r="A1379" t="inlineStr">
        <is>
          <t>包装物/木制包装用品/木工序输送箱</t>
        </is>
      </c>
    </row>
    <row r="1380">
      <c r="A1380" t="inlineStr">
        <is>
          <t>包装物/木制包装用品/其他木制包装用品</t>
        </is>
      </c>
    </row>
    <row r="1381">
      <c r="A1381" t="inlineStr">
        <is>
          <t>包装物/纸制包装用品/纸箱</t>
        </is>
      </c>
    </row>
    <row r="1382">
      <c r="A1382" t="inlineStr">
        <is>
          <t>包装物/纸制包装用品/纸盒</t>
        </is>
      </c>
    </row>
    <row r="1383">
      <c r="A1383" t="inlineStr">
        <is>
          <t>包装物/纸制包装用品/纸袋</t>
        </is>
      </c>
    </row>
    <row r="1384">
      <c r="A1384" t="inlineStr">
        <is>
          <t>包装物/纸制包装用品/包装用纸</t>
        </is>
      </c>
    </row>
    <row r="1385">
      <c r="A1385" t="inlineStr">
        <is>
          <t>包装物/纸制包装用品/包装纸板</t>
        </is>
      </c>
    </row>
    <row r="1386">
      <c r="A1386" t="inlineStr">
        <is>
          <t>包装物/纸制包装用品/纺织用纸管</t>
        </is>
      </c>
    </row>
    <row r="1387">
      <c r="A1387" t="inlineStr">
        <is>
          <t>包装物/纸制包装用品/其他纸制包装用品</t>
        </is>
      </c>
    </row>
    <row r="1388">
      <c r="A1388" t="inlineStr">
        <is>
          <t>包装物/玻璃制包装容器/化工专用玻璃制包装容器</t>
        </is>
      </c>
    </row>
    <row r="1389">
      <c r="A1389" t="inlineStr">
        <is>
          <t>包装物/玻璃制包装容器/其他玻璃制包装容器</t>
        </is>
      </c>
    </row>
    <row r="1390">
      <c r="A1390" t="inlineStr">
        <is>
          <t>包装物/陶瓷制包装容器/各种陶瓷制包装容器</t>
        </is>
      </c>
    </row>
    <row r="1391">
      <c r="A1391" t="inlineStr">
        <is>
          <t>包装物/包装物标签/不干胶标签</t>
        </is>
      </c>
    </row>
    <row r="1392">
      <c r="A1392" t="inlineStr">
        <is>
          <t>包装物/包装物标签/热转移标签</t>
        </is>
      </c>
    </row>
    <row r="1393">
      <c r="A1393" t="inlineStr">
        <is>
          <t>包装物/包装物标签/模内标签</t>
        </is>
      </c>
    </row>
    <row r="1394">
      <c r="A1394" t="inlineStr">
        <is>
          <t>包装物/包装物标签/防伪标签</t>
        </is>
      </c>
    </row>
    <row r="1395">
      <c r="A1395" t="inlineStr">
        <is>
          <t>包装物/包装物标签/其他包装物标签</t>
        </is>
      </c>
    </row>
    <row r="1396">
      <c r="A1396" t="inlineStr">
        <is>
          <t>包装物/其他包装物/专用促销品</t>
        </is>
      </c>
    </row>
    <row r="1397">
      <c r="A1397" t="inlineStr">
        <is>
          <t>包装物/其他包装物/其他各种包装物</t>
        </is>
      </c>
    </row>
    <row r="1398">
      <c r="A1398" t="inlineStr">
        <is>
          <t>化学纤维加工及纺织产品/化学纤维加工产品/纯化纤毛条</t>
        </is>
      </c>
    </row>
    <row r="1399">
      <c r="A1399" t="inlineStr">
        <is>
          <t>化学纤维加工及纺织产品/化学纤维加工产品/化纤牵切纱</t>
        </is>
      </c>
    </row>
    <row r="1400">
      <c r="A1400" t="inlineStr">
        <is>
          <t>化学纤维加工及纺织产品/化学纤维加工产品/化纤弹力丝</t>
        </is>
      </c>
    </row>
    <row r="1401">
      <c r="A1401" t="inlineStr">
        <is>
          <t>化学纤维加工及纺织产品/化学纤维加工产品/其他化学纤维加工产品</t>
        </is>
      </c>
    </row>
    <row r="1402">
      <c r="A1402" t="inlineStr">
        <is>
          <t>化学纤维加工及纺织产品/纺织产品/锦纶帘子布</t>
        </is>
      </c>
    </row>
    <row r="1403">
      <c r="A1403" t="inlineStr">
        <is>
          <t>化学纤维加工及纺织产品/纺织产品/毛线</t>
        </is>
      </c>
    </row>
    <row r="1404">
      <c r="A1404" t="inlineStr">
        <is>
          <t>化学纤维加工及纺织产品/纺织产品/纯化纤丝</t>
        </is>
      </c>
    </row>
    <row r="1405">
      <c r="A1405" t="inlineStr">
        <is>
          <t>化学纤维加工及纺织产品/纺织产品/纱织品</t>
        </is>
      </c>
    </row>
    <row r="1406">
      <c r="A1406" t="inlineStr">
        <is>
          <t>化学纤维加工及纺织产品/纺织产品/布</t>
        </is>
      </c>
    </row>
    <row r="1407">
      <c r="A1407" t="inlineStr">
        <is>
          <t>化学纤维加工及纺织产品/纺织产品/非织造产品</t>
        </is>
      </c>
    </row>
    <row r="1408">
      <c r="A1408" t="inlineStr">
        <is>
          <t>化学纤维加工及纺织产品/纺织产品/绗纺、绳线制品</t>
        </is>
      </c>
    </row>
    <row r="1409">
      <c r="A1409" t="inlineStr">
        <is>
          <t>化学纤维加工及纺织产品/纺织产品/毛毡及地毯</t>
        </is>
      </c>
    </row>
    <row r="1410">
      <c r="A1410" t="inlineStr">
        <is>
          <t>化学纤维加工及纺织产品/纺织产品/其他轻纺产品</t>
        </is>
      </c>
    </row>
    <row r="1411">
      <c r="A1411" t="inlineStr">
        <is>
          <t>化学纤维加工及纺织产品/其他化学纤维加工及纺织产品/其他各种化学纤维加工及纺织产品</t>
        </is>
      </c>
    </row>
    <row r="1412">
      <c r="A1412" t="inlineStr">
        <is>
          <t>劳保用品/服装及配件/工作服</t>
        </is>
      </c>
    </row>
    <row r="1413">
      <c r="A1413" t="inlineStr">
        <is>
          <t>劳保用品/服装及配件/防护服</t>
        </is>
      </c>
    </row>
    <row r="1414">
      <c r="A1414" t="inlineStr">
        <is>
          <t>劳保用品/服装及配件/其他服装及配件</t>
        </is>
      </c>
    </row>
    <row r="1415">
      <c r="A1415" t="inlineStr">
        <is>
          <t>劳保用品/帽、手套、鞋及其配件/帽子</t>
        </is>
      </c>
    </row>
    <row r="1416">
      <c r="A1416" t="inlineStr">
        <is>
          <t>劳保用品/帽、手套、鞋及其配件/手套</t>
        </is>
      </c>
    </row>
    <row r="1417">
      <c r="A1417" t="inlineStr">
        <is>
          <t>劳保用品/帽、手套、鞋及其配件/鞋</t>
        </is>
      </c>
    </row>
    <row r="1418">
      <c r="A1418" t="inlineStr">
        <is>
          <t>劳保用品/帽、手套、鞋及其配件/“帽、手套、鞋”配件</t>
        </is>
      </c>
    </row>
    <row r="1419">
      <c r="A1419" t="inlineStr">
        <is>
          <t>劳保用品/防护用品及配件/呼吸护具及配件</t>
        </is>
      </c>
    </row>
    <row r="1420">
      <c r="A1420" t="inlineStr">
        <is>
          <t>劳保用品/防护用品及配件/眼防护具及配件</t>
        </is>
      </c>
    </row>
    <row r="1421">
      <c r="A1421" t="inlineStr">
        <is>
          <t>劳保用品/防护用品及配件/听力护具及配件</t>
        </is>
      </c>
    </row>
    <row r="1422">
      <c r="A1422" t="inlineStr">
        <is>
          <t>劳保用品/防护用品及配件/防坠落具及配件</t>
        </is>
      </c>
    </row>
    <row r="1423">
      <c r="A1423" t="inlineStr">
        <is>
          <t>劳保用品/防护用品及配件/围裙及四肢防护用品</t>
        </is>
      </c>
    </row>
    <row r="1424">
      <c r="A1424" t="inlineStr">
        <is>
          <t>劳保用品/防护用品及配件/其他防护用品及配件</t>
        </is>
      </c>
    </row>
    <row r="1425">
      <c r="A1425" t="inlineStr">
        <is>
          <t>劳保用品/日化用品/肥皂</t>
        </is>
      </c>
    </row>
    <row r="1426">
      <c r="A1426" t="inlineStr">
        <is>
          <t>劳保用品/日化用品/洗衣粉</t>
        </is>
      </c>
    </row>
    <row r="1427">
      <c r="A1427" t="inlineStr">
        <is>
          <t>劳保用品/日化用品/洗涤剂</t>
        </is>
      </c>
    </row>
    <row r="1428">
      <c r="A1428" t="inlineStr">
        <is>
          <t>劳保用品/日化用品/毛巾</t>
        </is>
      </c>
    </row>
    <row r="1429">
      <c r="A1429" t="inlineStr">
        <is>
          <t>劳保用品/日化用品/牙膏、牙刷</t>
        </is>
      </c>
    </row>
    <row r="1430">
      <c r="A1430" t="inlineStr">
        <is>
          <t>劳保用品/日化用品/卫生纸、巾</t>
        </is>
      </c>
    </row>
    <row r="1431">
      <c r="A1431" t="inlineStr">
        <is>
          <t>劳保用品/日化用品/护肤用品</t>
        </is>
      </c>
    </row>
    <row r="1432">
      <c r="A1432" t="inlineStr">
        <is>
          <t>劳保用品/日化用品/其他日化用品</t>
        </is>
      </c>
    </row>
    <row r="1433">
      <c r="A1433" t="inlineStr">
        <is>
          <t>劳保用品/其他劳保用品/其他各种劳保用品</t>
        </is>
      </c>
    </row>
    <row r="1434">
      <c r="A1434" t="inlineStr">
        <is>
          <t>杂品/帐蓬及蓬布/帐蓬</t>
        </is>
      </c>
    </row>
    <row r="1435">
      <c r="A1435" t="inlineStr">
        <is>
          <t>杂品/帐蓬及蓬布/帐蓬架及附件</t>
        </is>
      </c>
    </row>
    <row r="1436">
      <c r="A1436" t="inlineStr">
        <is>
          <t>杂品/帐蓬及蓬布/钻台及井架围布</t>
        </is>
      </c>
    </row>
    <row r="1437">
      <c r="A1437" t="inlineStr">
        <is>
          <t>杂品/帐蓬及蓬布/蓬布</t>
        </is>
      </c>
    </row>
    <row r="1438">
      <c r="A1438" t="inlineStr">
        <is>
          <t>杂品/帐蓬及蓬布/其他帐蓬及蓬布</t>
        </is>
      </c>
    </row>
    <row r="1439">
      <c r="A1439" t="inlineStr">
        <is>
          <t>杂品/活动房及配件/活动房</t>
        </is>
      </c>
    </row>
    <row r="1440">
      <c r="A1440" t="inlineStr">
        <is>
          <t>杂品/活动房及配件/活动房配件</t>
        </is>
      </c>
    </row>
    <row r="1441">
      <c r="A1441" t="inlineStr">
        <is>
          <t>杂品/活动房及配件/其他活动房及配件</t>
        </is>
      </c>
    </row>
    <row r="1442">
      <c r="A1442" t="inlineStr">
        <is>
          <t>杂品/文教用品/办公用品</t>
        </is>
      </c>
    </row>
    <row r="1443">
      <c r="A1443" t="inlineStr">
        <is>
          <t>杂品/文教用品/教学模型、标本及教具</t>
        </is>
      </c>
    </row>
    <row r="1444">
      <c r="A1444" t="inlineStr">
        <is>
          <t>杂品/文教用品/其他文教用品</t>
        </is>
      </c>
    </row>
    <row r="1445">
      <c r="A1445" t="inlineStr">
        <is>
          <t>杂品/体育用品/球类</t>
        </is>
      </c>
    </row>
    <row r="1446">
      <c r="A1446" t="inlineStr">
        <is>
          <t>杂品/体育用品/体育器材</t>
        </is>
      </c>
    </row>
    <row r="1447">
      <c r="A1447" t="inlineStr">
        <is>
          <t>杂品/体育用品/健身器材</t>
        </is>
      </c>
    </row>
    <row r="1448">
      <c r="A1448" t="inlineStr">
        <is>
          <t>杂品/体育用品/其他体育用品</t>
        </is>
      </c>
    </row>
    <row r="1449">
      <c r="A1449" t="inlineStr">
        <is>
          <t>杂品/乐器、娱乐器材/乐器</t>
        </is>
      </c>
    </row>
    <row r="1450">
      <c r="A1450" t="inlineStr">
        <is>
          <t>杂品/乐器、娱乐器材/游艺器材</t>
        </is>
      </c>
    </row>
    <row r="1451">
      <c r="A1451" t="inlineStr">
        <is>
          <t>杂品/乐器、娱乐器材/棋牌及辅助器材</t>
        </is>
      </c>
    </row>
    <row r="1452">
      <c r="A1452" t="inlineStr">
        <is>
          <t>杂品/乐器、娱乐器材/其他乐器、娱乐器材</t>
        </is>
      </c>
    </row>
    <row r="1453">
      <c r="A1453" t="inlineStr">
        <is>
          <t>杂品/音像制品/各种音像制品</t>
        </is>
      </c>
    </row>
    <row r="1454">
      <c r="A1454" t="inlineStr">
        <is>
          <t>杂品/玩具/各种玩具</t>
        </is>
      </c>
    </row>
    <row r="1455">
      <c r="A1455" t="inlineStr">
        <is>
          <t>杂品/玩具/童车</t>
        </is>
      </c>
    </row>
    <row r="1456">
      <c r="A1456" t="inlineStr">
        <is>
          <t>杂品/玩具/其他玩具</t>
        </is>
      </c>
    </row>
    <row r="1457">
      <c r="A1457" t="inlineStr">
        <is>
          <t>杂品/纸制品/本皮</t>
        </is>
      </c>
    </row>
    <row r="1458">
      <c r="A1458" t="inlineStr">
        <is>
          <t>杂品/纸制品/帐册</t>
        </is>
      </c>
    </row>
    <row r="1459">
      <c r="A1459" t="inlineStr">
        <is>
          <t>杂品/纸制品/单据凭证</t>
        </is>
      </c>
    </row>
    <row r="1460">
      <c r="A1460" t="inlineStr">
        <is>
          <t>杂品/纸制品/印刷用纸</t>
        </is>
      </c>
    </row>
    <row r="1461">
      <c r="A1461" t="inlineStr">
        <is>
          <t>杂品/纸制品/制图及复制用纸</t>
        </is>
      </c>
    </row>
    <row r="1462">
      <c r="A1462" t="inlineStr">
        <is>
          <t>杂品/纸制品/加工纸原纸类</t>
        </is>
      </c>
    </row>
    <row r="1463">
      <c r="A1463" t="inlineStr">
        <is>
          <t>杂品/纸制品/滤纸</t>
        </is>
      </c>
    </row>
    <row r="1464">
      <c r="A1464" t="inlineStr">
        <is>
          <t>杂品/纸制品/记录纸等技术用纸</t>
        </is>
      </c>
    </row>
    <row r="1465">
      <c r="A1465" t="inlineStr">
        <is>
          <t>杂品/纸制品/其他纸制品</t>
        </is>
      </c>
    </row>
    <row r="1466">
      <c r="A1466" t="inlineStr">
        <is>
          <t>杂品/家俱/木制家俱</t>
        </is>
      </c>
    </row>
    <row r="1467">
      <c r="A1467" t="inlineStr">
        <is>
          <t>杂品/家俱/钢木家俱</t>
        </is>
      </c>
    </row>
    <row r="1468">
      <c r="A1468" t="inlineStr">
        <is>
          <t>杂品/家俱/钢制家俱</t>
        </is>
      </c>
    </row>
    <row r="1469">
      <c r="A1469" t="inlineStr">
        <is>
          <t>杂品/家俱/钢塑家俱</t>
        </is>
      </c>
    </row>
    <row r="1470">
      <c r="A1470" t="inlineStr">
        <is>
          <t>杂品/家俱/塑料家俱</t>
        </is>
      </c>
    </row>
    <row r="1471">
      <c r="A1471" t="inlineStr">
        <is>
          <t>杂品/家俱/轻金属家俱</t>
        </is>
      </c>
    </row>
    <row r="1472">
      <c r="A1472" t="inlineStr">
        <is>
          <t>杂品/家俱/竹制家俱</t>
        </is>
      </c>
    </row>
    <row r="1473">
      <c r="A1473" t="inlineStr">
        <is>
          <t>杂品/家俱/藤家俱</t>
        </is>
      </c>
    </row>
    <row r="1474">
      <c r="A1474" t="inlineStr">
        <is>
          <t>杂品/家俱/其他家俱</t>
        </is>
      </c>
    </row>
    <row r="1475">
      <c r="A1475" t="inlineStr">
        <is>
          <t>杂品/日用制品/器皿</t>
        </is>
      </c>
    </row>
    <row r="1476">
      <c r="A1476" t="inlineStr">
        <is>
          <t>杂品/日用制品/炊事用具</t>
        </is>
      </c>
    </row>
    <row r="1477">
      <c r="A1477" t="inlineStr">
        <is>
          <t>杂品/日用制品/清扫用品</t>
        </is>
      </c>
    </row>
    <row r="1478">
      <c r="A1478" t="inlineStr">
        <is>
          <t>杂品/日用制品/床上用品</t>
        </is>
      </c>
    </row>
    <row r="1479">
      <c r="A1479" t="inlineStr">
        <is>
          <t>杂品/日用制品/套、垫、绳、袋</t>
        </is>
      </c>
    </row>
    <row r="1480">
      <c r="A1480" t="inlineStr">
        <is>
          <t>杂品/日用制品/刀、剪</t>
        </is>
      </c>
    </row>
    <row r="1481">
      <c r="A1481" t="inlineStr">
        <is>
          <t>杂品/日用制品/锁</t>
        </is>
      </c>
    </row>
    <row r="1482">
      <c r="A1482" t="inlineStr">
        <is>
          <t>杂品/日用制品/烟具</t>
        </is>
      </c>
    </row>
    <row r="1483">
      <c r="A1483" t="inlineStr">
        <is>
          <t>杂品/日用制品/伞</t>
        </is>
      </c>
    </row>
    <row r="1484">
      <c r="A1484" t="inlineStr">
        <is>
          <t>杂品/日用制品/帘</t>
        </is>
      </c>
    </row>
    <row r="1485">
      <c r="A1485" t="inlineStr">
        <is>
          <t>杂品/日用制品/其他日用制品</t>
        </is>
      </c>
    </row>
    <row r="1486">
      <c r="A1486" t="inlineStr">
        <is>
          <t>杂品/汽车养护品/车体护理类</t>
        </is>
      </c>
    </row>
    <row r="1487">
      <c r="A1487" t="inlineStr">
        <is>
          <t>杂品/汽车养护品/漆面护理类</t>
        </is>
      </c>
    </row>
    <row r="1488">
      <c r="A1488" t="inlineStr">
        <is>
          <t>杂品/汽车养护品/内饰护理类</t>
        </is>
      </c>
    </row>
    <row r="1489">
      <c r="A1489" t="inlineStr">
        <is>
          <t>杂品/汽车养护品/发动机系统护理类</t>
        </is>
      </c>
    </row>
    <row r="1490">
      <c r="A1490" t="inlineStr">
        <is>
          <t>杂品/汽车养护品/空调系统护理类</t>
        </is>
      </c>
    </row>
    <row r="1491">
      <c r="A1491" t="inlineStr">
        <is>
          <t>杂品/汽车养护品/其他汽车养护品</t>
        </is>
      </c>
    </row>
    <row r="1492">
      <c r="A1492" t="inlineStr">
        <is>
          <t>杂品/食品、药品/食品</t>
        </is>
      </c>
    </row>
    <row r="1493">
      <c r="A1493" t="inlineStr">
        <is>
          <t>杂品/食品、药品/药品及耗材</t>
        </is>
      </c>
    </row>
    <row r="1494">
      <c r="A1494" t="inlineStr">
        <is>
          <t>杂品/食品、药品/其他食品、药品</t>
        </is>
      </c>
    </row>
    <row r="1495">
      <c r="A1495" t="inlineStr">
        <is>
          <t>杂品/炊事用具/台、柜、架、车</t>
        </is>
      </c>
    </row>
    <row r="1496">
      <c r="A1496" t="inlineStr">
        <is>
          <t>杂品/炊事用具/炉、灶及配件</t>
        </is>
      </c>
    </row>
    <row r="1497">
      <c r="A1497" t="inlineStr">
        <is>
          <t>杂品/炊事用具/调理用具</t>
        </is>
      </c>
    </row>
    <row r="1498">
      <c r="A1498" t="inlineStr">
        <is>
          <t>杂品/炊事用具/餐饮用具</t>
        </is>
      </c>
    </row>
    <row r="1499">
      <c r="A1499" t="inlineStr">
        <is>
          <t>杂品/炊事用具/厨用器具</t>
        </is>
      </c>
    </row>
    <row r="1500">
      <c r="A1500" t="inlineStr">
        <is>
          <t>杂品/炊事用具/洗涤用具</t>
        </is>
      </c>
    </row>
    <row r="1501">
      <c r="A1501" t="inlineStr">
        <is>
          <t>杂品/炊事用具/其他炊事用具</t>
        </is>
      </c>
    </row>
    <row r="1502">
      <c r="A1502" t="inlineStr">
        <is>
          <t>杂品/人力车/自行车</t>
        </is>
      </c>
    </row>
    <row r="1503">
      <c r="A1503" t="inlineStr">
        <is>
          <t>杂品/人力车/三轮车</t>
        </is>
      </c>
    </row>
    <row r="1504">
      <c r="A1504" t="inlineStr">
        <is>
          <t>杂品/人力车/搬运车</t>
        </is>
      </c>
    </row>
    <row r="1505">
      <c r="A1505" t="inlineStr">
        <is>
          <t>杂品/人力车/其他人力车</t>
        </is>
      </c>
    </row>
    <row r="1506">
      <c r="A1506" t="inlineStr">
        <is>
          <t>杂品/人力车零件/各种人力车零件</t>
        </is>
      </c>
    </row>
    <row r="1507">
      <c r="A1507" t="inlineStr">
        <is>
          <t>杂品/标牌/各种标牌</t>
        </is>
      </c>
    </row>
    <row r="1508">
      <c r="A1508" t="inlineStr">
        <is>
          <t>杂品/钟、表/各种钟、表</t>
        </is>
      </c>
    </row>
    <row r="1509">
      <c r="A1509" t="inlineStr">
        <is>
          <t>杂品/其他杂品/其他各种杂品</t>
        </is>
      </c>
    </row>
    <row r="1510">
      <c r="A1510" t="inlineStr">
        <is>
          <t>石油专用设备/石油及地质钻机/石油钻机</t>
        </is>
      </c>
    </row>
    <row r="1511">
      <c r="A1511" t="inlineStr">
        <is>
          <t>石油专用设备/石油及地质钻机/其他石油及地质钻机</t>
        </is>
      </c>
    </row>
    <row r="1512">
      <c r="A1512" t="inlineStr">
        <is>
          <t>石油专用设备/钻井辅助设备及部件/井架及底座</t>
        </is>
      </c>
    </row>
    <row r="1513">
      <c r="A1513" t="inlineStr">
        <is>
          <t>石油专用设备/钻井辅助设备及部件/钻井泥浆泵</t>
        </is>
      </c>
    </row>
    <row r="1514">
      <c r="A1514" t="inlineStr">
        <is>
          <t>石油专用设备/钻井辅助设备及部件/泥浆装置及部件</t>
        </is>
      </c>
    </row>
    <row r="1515">
      <c r="A1515" t="inlineStr">
        <is>
          <t>石油专用设备/钻井辅助设备及部件/管汇</t>
        </is>
      </c>
    </row>
    <row r="1516">
      <c r="A1516" t="inlineStr">
        <is>
          <t>石油专用设备/钻井辅助设备及部件/传动装置</t>
        </is>
      </c>
    </row>
    <row r="1517">
      <c r="A1517" t="inlineStr">
        <is>
          <t>石油专用设备/钻井辅助设备及部件/电控系统</t>
        </is>
      </c>
    </row>
    <row r="1518">
      <c r="A1518" t="inlineStr">
        <is>
          <t>石油专用设备/钻井辅助设备及部件/井场电路</t>
        </is>
      </c>
    </row>
    <row r="1519">
      <c r="A1519" t="inlineStr">
        <is>
          <t>石油专用设备/钻井辅助设备及部件/防喷器</t>
        </is>
      </c>
    </row>
    <row r="1520">
      <c r="A1520" t="inlineStr">
        <is>
          <t>石油专用设备/钻井辅助设备及部件/钻井绞车</t>
        </is>
      </c>
    </row>
    <row r="1521">
      <c r="A1521" t="inlineStr">
        <is>
          <t>石油专用设备/钻井辅助设备及部件/顶驱</t>
        </is>
      </c>
    </row>
    <row r="1522">
      <c r="A1522" t="inlineStr">
        <is>
          <t>石油专用设备/钻井辅助设备及部件/钻机部件</t>
        </is>
      </c>
    </row>
    <row r="1523">
      <c r="A1523" t="inlineStr">
        <is>
          <t>石油专用设备/钻井辅助设备及部件/油田用罐</t>
        </is>
      </c>
    </row>
    <row r="1524">
      <c r="A1524" t="inlineStr">
        <is>
          <t>石油专用设备/钻井辅助设备及部件/其他钻井辅助设备</t>
        </is>
      </c>
    </row>
    <row r="1525">
      <c r="A1525" t="inlineStr">
        <is>
          <t>石油专用设备/固井压裂设备/水泥车</t>
        </is>
      </c>
    </row>
    <row r="1526">
      <c r="A1526" t="inlineStr">
        <is>
          <t>石油专用设备/固井压裂设备/下灰车</t>
        </is>
      </c>
    </row>
    <row r="1527">
      <c r="A1527" t="inlineStr">
        <is>
          <t>石油专用设备/固井压裂设备/背罐车</t>
        </is>
      </c>
    </row>
    <row r="1528">
      <c r="A1528" t="inlineStr">
        <is>
          <t>石油专用设备/固井压裂设备/管汇车</t>
        </is>
      </c>
    </row>
    <row r="1529">
      <c r="A1529" t="inlineStr">
        <is>
          <t>石油专用设备/固井压裂设备/压裂车</t>
        </is>
      </c>
    </row>
    <row r="1530">
      <c r="A1530" t="inlineStr">
        <is>
          <t>石油专用设备/固井压裂设备/仪表车</t>
        </is>
      </c>
    </row>
    <row r="1531">
      <c r="A1531" t="inlineStr">
        <is>
          <t>石油专用设备/固井压裂设备/混砂车</t>
        </is>
      </c>
    </row>
    <row r="1532">
      <c r="A1532" t="inlineStr">
        <is>
          <t>石油专用设备/固井压裂设备/压裂车组</t>
        </is>
      </c>
    </row>
    <row r="1533">
      <c r="A1533" t="inlineStr">
        <is>
          <t>石油专用设备/固井压裂设备/其他固井压裂设备</t>
        </is>
      </c>
    </row>
    <row r="1534">
      <c r="A1534" t="inlineStr">
        <is>
          <t>石油专用设备/试油修井设备/通井机(车)</t>
        </is>
      </c>
    </row>
    <row r="1535">
      <c r="A1535" t="inlineStr">
        <is>
          <t>石油专用设备/试油修井设备/修井机</t>
        </is>
      </c>
    </row>
    <row r="1536">
      <c r="A1536" t="inlineStr">
        <is>
          <t>石油专用设备/试油修井设备/试井机</t>
        </is>
      </c>
    </row>
    <row r="1537">
      <c r="A1537" t="inlineStr">
        <is>
          <t>石油专用设备/试油修井设备/清蜡设备</t>
        </is>
      </c>
    </row>
    <row r="1538">
      <c r="A1538" t="inlineStr">
        <is>
          <t>石油专用设备/试油修井设备/试油设备</t>
        </is>
      </c>
    </row>
    <row r="1539">
      <c r="A1539" t="inlineStr">
        <is>
          <t>石油专用设备/试油修井设备/空压机车</t>
        </is>
      </c>
    </row>
    <row r="1540">
      <c r="A1540" t="inlineStr">
        <is>
          <t>石油专用设备/试油修井设备/作业车</t>
        </is>
      </c>
    </row>
    <row r="1541">
      <c r="A1541" t="inlineStr">
        <is>
          <t>石油专用设备/试油修井设备/其他试油修井设备</t>
        </is>
      </c>
    </row>
    <row r="1542">
      <c r="A1542" t="inlineStr">
        <is>
          <t>石油专用设备/采油(气)设备/采油井架</t>
        </is>
      </c>
    </row>
    <row r="1543">
      <c r="A1543" t="inlineStr">
        <is>
          <t>石油专用设备/采油(气)设备/抽油机</t>
        </is>
      </c>
    </row>
    <row r="1544">
      <c r="A1544" t="inlineStr">
        <is>
          <t>石油专用设备/采油(气)设备/抽油泵</t>
        </is>
      </c>
    </row>
    <row r="1545">
      <c r="A1545" t="inlineStr">
        <is>
          <t>石油专用设备/采油(气)设备/抽油杆</t>
        </is>
      </c>
    </row>
    <row r="1546">
      <c r="A1546" t="inlineStr">
        <is>
          <t>石油专用设备/采油(气)设备/潜油电泵</t>
        </is>
      </c>
    </row>
    <row r="1547">
      <c r="A1547" t="inlineStr">
        <is>
          <t>石油专用设备/采油(气)设备/井口装置</t>
        </is>
      </c>
    </row>
    <row r="1548">
      <c r="A1548" t="inlineStr">
        <is>
          <t>石油专用设备/采油(气)设备/采油车</t>
        </is>
      </c>
    </row>
    <row r="1549">
      <c r="A1549" t="inlineStr">
        <is>
          <t>石油专用设备/采油(气)设备/热采锅炉</t>
        </is>
      </c>
    </row>
    <row r="1550">
      <c r="A1550" t="inlineStr">
        <is>
          <t>石油专用设备/采油(气)设备/螺杆式抽油泵</t>
        </is>
      </c>
    </row>
    <row r="1551">
      <c r="A1551" t="inlineStr">
        <is>
          <t>石油专用设备/采油(气)设备/制注氮设备</t>
        </is>
      </c>
    </row>
    <row r="1552">
      <c r="A1552" t="inlineStr">
        <is>
          <t>石油专用设备/采油(气)设备/其他采油(气)设备</t>
        </is>
      </c>
    </row>
    <row r="1553">
      <c r="A1553" t="inlineStr">
        <is>
          <t>石油专用设备/测井设备/测井车</t>
        </is>
      </c>
    </row>
    <row r="1554">
      <c r="A1554" t="inlineStr">
        <is>
          <t>石油专用设备/测井设备/其他测井设备</t>
        </is>
      </c>
    </row>
    <row r="1555">
      <c r="A1555" t="inlineStr">
        <is>
          <t>石油专用设备/地震勘探设备/地震车</t>
        </is>
      </c>
    </row>
    <row r="1556">
      <c r="A1556" t="inlineStr">
        <is>
          <t>石油专用设备/地震勘探设备/其他地震勘探设备</t>
        </is>
      </c>
    </row>
    <row r="1557">
      <c r="A1557" t="inlineStr">
        <is>
          <t>石油专用设备/海洋工程设备/海洋平台</t>
        </is>
      </c>
    </row>
    <row r="1558">
      <c r="A1558" t="inlineStr">
        <is>
          <t>石油专用设备/海洋工程设备/物探船</t>
        </is>
      </c>
    </row>
    <row r="1559">
      <c r="A1559" t="inlineStr">
        <is>
          <t>石油专用设备/海洋工程设备/工作船</t>
        </is>
      </c>
    </row>
    <row r="1560">
      <c r="A1560" t="inlineStr">
        <is>
          <t>石油专用设备/海洋工程设备/海洋平台部件</t>
        </is>
      </c>
    </row>
    <row r="1561">
      <c r="A1561" t="inlineStr">
        <is>
          <t>石油专用设备/海洋工程设备/其他海洋工程设备</t>
        </is>
      </c>
    </row>
    <row r="1562">
      <c r="A1562" t="inlineStr">
        <is>
          <t>石油专用设备/LNG专用设备/LNG汽化器</t>
        </is>
      </c>
    </row>
    <row r="1563">
      <c r="A1563" t="inlineStr">
        <is>
          <t>石油专用设备/LNG专用设备/LNG装车撬</t>
        </is>
      </c>
    </row>
    <row r="1564">
      <c r="A1564" t="inlineStr">
        <is>
          <t>石油专用设备/LNG专用设备/LNG码头卸料臂</t>
        </is>
      </c>
    </row>
    <row r="1565">
      <c r="A1565" t="inlineStr">
        <is>
          <t>石油专用设备/LNG专用设备/天然气计量系统</t>
        </is>
      </c>
    </row>
    <row r="1566">
      <c r="A1566" t="inlineStr">
        <is>
          <t>石油专用设备/LNG专用设备/LNG专用船舶</t>
        </is>
      </c>
    </row>
    <row r="1567">
      <c r="A1567" t="inlineStr">
        <is>
          <t>石油专用设备/LNG专用设备/快速拖缆钩、辅助靠泊系统</t>
        </is>
      </c>
    </row>
    <row r="1568">
      <c r="A1568" t="inlineStr">
        <is>
          <t>石油专用设备/LNG专用设备/其他LNG专用设备</t>
        </is>
      </c>
    </row>
    <row r="1569">
      <c r="A1569" t="inlineStr">
        <is>
          <t>石油专用设备/其他石油专用设备/其他各种石油专用设备</t>
        </is>
      </c>
    </row>
    <row r="1570">
      <c r="A1570" t="inlineStr">
        <is>
          <t>化工专用设备/炉类/裂解炉</t>
        </is>
      </c>
    </row>
    <row r="1571">
      <c r="A1571" t="inlineStr">
        <is>
          <t>化工专用设备/炉类/转化炉</t>
        </is>
      </c>
    </row>
    <row r="1572">
      <c r="A1572" t="inlineStr">
        <is>
          <t>化工专用设备/炉类/加热炉</t>
        </is>
      </c>
    </row>
    <row r="1573">
      <c r="A1573" t="inlineStr">
        <is>
          <t>化工专用设备/炉类/其他炉类</t>
        </is>
      </c>
    </row>
    <row r="1574">
      <c r="A1574" t="inlineStr">
        <is>
          <t>化工专用设备/塔类/板式塔</t>
        </is>
      </c>
    </row>
    <row r="1575">
      <c r="A1575" t="inlineStr">
        <is>
          <t>化工专用设备/塔类/填料塔</t>
        </is>
      </c>
    </row>
    <row r="1576">
      <c r="A1576" t="inlineStr">
        <is>
          <t>化工专用设备/塔类/转盘塔</t>
        </is>
      </c>
    </row>
    <row r="1577">
      <c r="A1577" t="inlineStr">
        <is>
          <t>化工专用设备/塔类/混合结构塔</t>
        </is>
      </c>
    </row>
    <row r="1578">
      <c r="A1578" t="inlineStr">
        <is>
          <t>化工专用设备/塔类/空塔</t>
        </is>
      </c>
    </row>
    <row r="1579">
      <c r="A1579" t="inlineStr">
        <is>
          <t>化工专用设备/塔类/其他塔类</t>
        </is>
      </c>
    </row>
    <row r="1580">
      <c r="A1580" t="inlineStr">
        <is>
          <t>化工专用设备/反应设备类/锻制结构反应器</t>
        </is>
      </c>
    </row>
    <row r="1581">
      <c r="A1581" t="inlineStr">
        <is>
          <t>化工专用设备/反应设备类/板焊结构反应器</t>
        </is>
      </c>
    </row>
    <row r="1582">
      <c r="A1582" t="inlineStr">
        <is>
          <t>化工专用设备/反应设备类/反应炉</t>
        </is>
      </c>
    </row>
    <row r="1583">
      <c r="A1583" t="inlineStr">
        <is>
          <t>化工专用设备/反应设备类/反应釜</t>
        </is>
      </c>
    </row>
    <row r="1584">
      <c r="A1584" t="inlineStr">
        <is>
          <t>化工专用设备/反应设备类/合成塔</t>
        </is>
      </c>
    </row>
    <row r="1585">
      <c r="A1585" t="inlineStr">
        <is>
          <t>化工专用设备/反应设备类/气化炉</t>
        </is>
      </c>
    </row>
    <row r="1586">
      <c r="A1586" t="inlineStr">
        <is>
          <t>化工专用设备/反应设备类/其他反应设备类</t>
        </is>
      </c>
    </row>
    <row r="1587">
      <c r="A1587" t="inlineStr">
        <is>
          <t>化工专用设备/容器类/大型贮罐</t>
        </is>
      </c>
    </row>
    <row r="1588">
      <c r="A1588" t="inlineStr">
        <is>
          <t>化工专用设备/容器类/气柜</t>
        </is>
      </c>
    </row>
    <row r="1589">
      <c r="A1589" t="inlineStr">
        <is>
          <t>化工专用设备/容器类/化工压力容器</t>
        </is>
      </c>
    </row>
    <row r="1590">
      <c r="A1590" t="inlineStr">
        <is>
          <t>化工专用设备/容器类/料仓</t>
        </is>
      </c>
    </row>
    <row r="1591">
      <c r="A1591" t="inlineStr">
        <is>
          <t>化工专用设备/容器类/其他容器类</t>
        </is>
      </c>
    </row>
    <row r="1592">
      <c r="A1592" t="inlineStr">
        <is>
          <t>化工专用设备/换热设备类/管式换热器</t>
        </is>
      </c>
    </row>
    <row r="1593">
      <c r="A1593" t="inlineStr">
        <is>
          <t>化工专用设备/换热设备类/板式换热器</t>
        </is>
      </c>
    </row>
    <row r="1594">
      <c r="A1594" t="inlineStr">
        <is>
          <t>化工专用设备/换热设备类/回转式换热器</t>
        </is>
      </c>
    </row>
    <row r="1595">
      <c r="A1595" t="inlineStr">
        <is>
          <t>化工专用设备/换热设备类/热管换热器</t>
        </is>
      </c>
    </row>
    <row r="1596">
      <c r="A1596" t="inlineStr">
        <is>
          <t>化工专用设备/换热设备类/废热锅炉</t>
        </is>
      </c>
    </row>
    <row r="1597">
      <c r="A1597" t="inlineStr">
        <is>
          <t>化工专用设备/换热设备类/空冷器</t>
        </is>
      </c>
    </row>
    <row r="1598">
      <c r="A1598" t="inlineStr">
        <is>
          <t>化工专用设备/换热设备类/冷箱</t>
        </is>
      </c>
    </row>
    <row r="1599">
      <c r="A1599" t="inlineStr">
        <is>
          <t>化工专用设备/换热设备类/其他换热设备类</t>
        </is>
      </c>
    </row>
    <row r="1600">
      <c r="A1600" t="inlineStr">
        <is>
          <t>化工专用设备/化工机械/净化设备</t>
        </is>
      </c>
    </row>
    <row r="1601">
      <c r="A1601" t="inlineStr">
        <is>
          <t>化工专用设备/化工机械/搅拌机</t>
        </is>
      </c>
    </row>
    <row r="1602">
      <c r="A1602" t="inlineStr">
        <is>
          <t>化工专用设备/化工机械/干燥机</t>
        </is>
      </c>
    </row>
    <row r="1603">
      <c r="A1603" t="inlineStr">
        <is>
          <t>化工专用设备/化工机械/成型机</t>
        </is>
      </c>
    </row>
    <row r="1604">
      <c r="A1604" t="inlineStr">
        <is>
          <t>化工专用设备/化工机械/结晶机</t>
        </is>
      </c>
    </row>
    <row r="1605">
      <c r="A1605" t="inlineStr">
        <is>
          <t>化工专用设备/化工机械/挤条机</t>
        </is>
      </c>
    </row>
    <row r="1606">
      <c r="A1606" t="inlineStr">
        <is>
          <t>化工专用设备/化工机械/振动机</t>
        </is>
      </c>
    </row>
    <row r="1607">
      <c r="A1607" t="inlineStr">
        <is>
          <t>化工专用设备/化工机械/包装机</t>
        </is>
      </c>
    </row>
    <row r="1608">
      <c r="A1608" t="inlineStr">
        <is>
          <t>化工专用设备/化工机械/码垛机械</t>
        </is>
      </c>
    </row>
    <row r="1609">
      <c r="A1609" t="inlineStr">
        <is>
          <t>化工专用设备/化工机械/喷射机械</t>
        </is>
      </c>
    </row>
    <row r="1610">
      <c r="A1610" t="inlineStr">
        <is>
          <t>化工专用设备/化工机械/混合设备</t>
        </is>
      </c>
    </row>
    <row r="1611">
      <c r="A1611" t="inlineStr">
        <is>
          <t>化工专用设备/化工机械/造粒设备</t>
        </is>
      </c>
    </row>
    <row r="1612">
      <c r="A1612" t="inlineStr">
        <is>
          <t>化工专用设备/化工机械/洗涤机</t>
        </is>
      </c>
    </row>
    <row r="1613">
      <c r="A1613" t="inlineStr">
        <is>
          <t>化工专用设备/化工机械/挤压脱水机械</t>
        </is>
      </c>
    </row>
    <row r="1614">
      <c r="A1614" t="inlineStr">
        <is>
          <t>化工专用设备/化工机械/压块机</t>
        </is>
      </c>
    </row>
    <row r="1615">
      <c r="A1615" t="inlineStr">
        <is>
          <t>化工专用设备/化工机械/鹤管、输油臂</t>
        </is>
      </c>
    </row>
    <row r="1616">
      <c r="A1616" t="inlineStr">
        <is>
          <t>化工专用设备/化工机械/水力除焦机械</t>
        </is>
      </c>
    </row>
    <row r="1617">
      <c r="A1617" t="inlineStr">
        <is>
          <t>化工专用设备/化工机械/滑阀</t>
        </is>
      </c>
    </row>
    <row r="1618">
      <c r="A1618" t="inlineStr">
        <is>
          <t>化工专用设备/化工机械/加料机械</t>
        </is>
      </c>
    </row>
    <row r="1619">
      <c r="A1619" t="inlineStr">
        <is>
          <t>化工专用设备/化工机械/其他化工机械</t>
        </is>
      </c>
    </row>
    <row r="1620">
      <c r="A1620" t="inlineStr">
        <is>
          <t>化工专用设备/搪玻璃设备/各种搪玻璃设备</t>
        </is>
      </c>
    </row>
    <row r="1621">
      <c r="A1621" t="inlineStr">
        <is>
          <t>化工专用设备/化工单元设备/膜处理单元设备</t>
        </is>
      </c>
    </row>
    <row r="1622">
      <c r="A1622" t="inlineStr">
        <is>
          <t>化工专用设备/化工单元设备/水处理单元设备</t>
        </is>
      </c>
    </row>
    <row r="1623">
      <c r="A1623" t="inlineStr">
        <is>
          <t>化工专用设备/化工单元设备/火炬设备</t>
        </is>
      </c>
    </row>
    <row r="1624">
      <c r="A1624" t="inlineStr">
        <is>
          <t>化工专用设备/化工单元设备/其他化工单元设备</t>
        </is>
      </c>
    </row>
    <row r="1625">
      <c r="A1625" t="inlineStr">
        <is>
          <t>化工专用设备/过滤器/各种过滤器</t>
        </is>
      </c>
    </row>
    <row r="1626">
      <c r="A1626" t="inlineStr">
        <is>
          <t>化工专用设备/其他化工专用设备/其他各种化工专用设备</t>
        </is>
      </c>
    </row>
    <row r="1627">
      <c r="A1627" t="inlineStr">
        <is>
          <t>工程机械/工程钻探及掘进机/旋转钻机</t>
        </is>
      </c>
    </row>
    <row r="1628">
      <c r="A1628" t="inlineStr">
        <is>
          <t>工程机械/工程钻探及掘进机/天井钻机</t>
        </is>
      </c>
    </row>
    <row r="1629">
      <c r="A1629" t="inlineStr">
        <is>
          <t>工程机械/工程钻探及掘进机/竖井钻机</t>
        </is>
      </c>
    </row>
    <row r="1630">
      <c r="A1630" t="inlineStr">
        <is>
          <t>工程机械/工程钻探及掘进机/成型断面掘进机</t>
        </is>
      </c>
    </row>
    <row r="1631">
      <c r="A1631" t="inlineStr">
        <is>
          <t>工程机械/工程钻探及掘进机/巷道隧道掘进机</t>
        </is>
      </c>
    </row>
    <row r="1632">
      <c r="A1632" t="inlineStr">
        <is>
          <t>工程机械/工程钻探及掘进机/其他工程钻探及掘进机</t>
        </is>
      </c>
    </row>
    <row r="1633">
      <c r="A1633" t="inlineStr">
        <is>
          <t>工程机械/挖掘机/单斗挖掘机</t>
        </is>
      </c>
    </row>
    <row r="1634">
      <c r="A1634" t="inlineStr">
        <is>
          <t>工程机械/挖掘机/多斗挖掘机</t>
        </is>
      </c>
    </row>
    <row r="1635">
      <c r="A1635" t="inlineStr">
        <is>
          <t>工程机械/挖掘机/挖掘机辅助设备</t>
        </is>
      </c>
    </row>
    <row r="1636">
      <c r="A1636" t="inlineStr">
        <is>
          <t>工程机械/挖掘机/其他挖掘机</t>
        </is>
      </c>
    </row>
    <row r="1637">
      <c r="A1637" t="inlineStr">
        <is>
          <t>工程机械/铲土运输机械/推土机</t>
        </is>
      </c>
    </row>
    <row r="1638">
      <c r="A1638" t="inlineStr">
        <is>
          <t>工程机械/铲土运输机械/装载机</t>
        </is>
      </c>
    </row>
    <row r="1639">
      <c r="A1639" t="inlineStr">
        <is>
          <t>工程机械/铲土运输机械/铲运机</t>
        </is>
      </c>
    </row>
    <row r="1640">
      <c r="A1640" t="inlineStr">
        <is>
          <t>工程机械/铲土运输机械/平地机</t>
        </is>
      </c>
    </row>
    <row r="1641">
      <c r="A1641" t="inlineStr">
        <is>
          <t>工程机械/铲土运输机械/堆料机</t>
        </is>
      </c>
    </row>
    <row r="1642">
      <c r="A1642" t="inlineStr">
        <is>
          <t>工程机械/铲土运输机械/其他铲土运输机械</t>
        </is>
      </c>
    </row>
    <row r="1643">
      <c r="A1643" t="inlineStr">
        <is>
          <t>工程机械/压实及筑路机械/静作用压路机</t>
        </is>
      </c>
    </row>
    <row r="1644">
      <c r="A1644" t="inlineStr">
        <is>
          <t>工程机械/压实及筑路机械/振动作用压路机</t>
        </is>
      </c>
    </row>
    <row r="1645">
      <c r="A1645" t="inlineStr">
        <is>
          <t>工程机械/压实及筑路机械/冲击作用夯实机</t>
        </is>
      </c>
    </row>
    <row r="1646">
      <c r="A1646" t="inlineStr">
        <is>
          <t>工程机械/压实及筑路机械/沥青路面修筑机械</t>
        </is>
      </c>
    </row>
    <row r="1647">
      <c r="A1647" t="inlineStr">
        <is>
          <t>工程机械/压实及筑路机械/混凝土路面修筑机械</t>
        </is>
      </c>
    </row>
    <row r="1648">
      <c r="A1648" t="inlineStr">
        <is>
          <t>工程机械/压实及筑路机械/养路机械</t>
        </is>
      </c>
    </row>
    <row r="1649">
      <c r="A1649" t="inlineStr">
        <is>
          <t>工程机械/压实及筑路机械/羊角碾</t>
        </is>
      </c>
    </row>
    <row r="1650">
      <c r="A1650" t="inlineStr">
        <is>
          <t>工程机械/压实及筑路机械/其他压实及筑路机械</t>
        </is>
      </c>
    </row>
    <row r="1651">
      <c r="A1651" t="inlineStr">
        <is>
          <t>工程机械/桩工机械/桩锤</t>
        </is>
      </c>
    </row>
    <row r="1652">
      <c r="A1652" t="inlineStr">
        <is>
          <t>工程机械/桩工机械/桩架</t>
        </is>
      </c>
    </row>
    <row r="1653">
      <c r="A1653" t="inlineStr">
        <is>
          <t>工程机械/桩工机械/静作用压拔桩机</t>
        </is>
      </c>
    </row>
    <row r="1654">
      <c r="A1654" t="inlineStr">
        <is>
          <t>工程机械/桩工机械/桩孔螺旋钻孔机</t>
        </is>
      </c>
    </row>
    <row r="1655">
      <c r="A1655" t="inlineStr">
        <is>
          <t>工程机械/桩工机械/水力沉桩设备</t>
        </is>
      </c>
    </row>
    <row r="1656">
      <c r="A1656" t="inlineStr">
        <is>
          <t>工程机械/桩工机械/其他桩工机械</t>
        </is>
      </c>
    </row>
    <row r="1657">
      <c r="A1657" t="inlineStr">
        <is>
          <t>工程机械/管道施工机械/挖沟机</t>
        </is>
      </c>
    </row>
    <row r="1658">
      <c r="A1658" t="inlineStr">
        <is>
          <t>工程机械/管道施工机械/吊管机</t>
        </is>
      </c>
    </row>
    <row r="1659">
      <c r="A1659" t="inlineStr">
        <is>
          <t>工程机械/管道施工机械/抓管机</t>
        </is>
      </c>
    </row>
    <row r="1660">
      <c r="A1660" t="inlineStr">
        <is>
          <t>工程机械/管道施工机械/其他管道施工机械</t>
        </is>
      </c>
    </row>
    <row r="1661">
      <c r="A1661" t="inlineStr">
        <is>
          <t>工程机械/混凝土机械/混凝土搅拌机械</t>
        </is>
      </c>
    </row>
    <row r="1662">
      <c r="A1662" t="inlineStr">
        <is>
          <t>工程机械/混凝土机械/混凝土浇注机械</t>
        </is>
      </c>
    </row>
    <row r="1663">
      <c r="A1663" t="inlineStr">
        <is>
          <t>工程机械/混凝土机械/混凝土振动机械</t>
        </is>
      </c>
    </row>
    <row r="1664">
      <c r="A1664" t="inlineStr">
        <is>
          <t>工程机械/混凝土机械/其他混凝土机械</t>
        </is>
      </c>
    </row>
    <row r="1665">
      <c r="A1665" t="inlineStr">
        <is>
          <t>工程机械/其他工程机械/其他各种工程机械</t>
        </is>
      </c>
    </row>
    <row r="1666">
      <c r="A1666" t="inlineStr">
        <is>
          <t>通用设备/离心泵/常用离心泵</t>
        </is>
      </c>
    </row>
    <row r="1667">
      <c r="A1667" t="inlineStr">
        <is>
          <t>通用设备/离心泵/磁力泵</t>
        </is>
      </c>
    </row>
    <row r="1668">
      <c r="A1668" t="inlineStr">
        <is>
          <t>通用设备/离心泵/潜水排污泵</t>
        </is>
      </c>
    </row>
    <row r="1669">
      <c r="A1669" t="inlineStr">
        <is>
          <t>通用设备/离心泵/屏蔽泵</t>
        </is>
      </c>
    </row>
    <row r="1670">
      <c r="A1670" t="inlineStr">
        <is>
          <t>通用设备/离心泵/自吸泵</t>
        </is>
      </c>
    </row>
    <row r="1671">
      <c r="A1671" t="inlineStr">
        <is>
          <t>通用设备/离心泵/高速泵</t>
        </is>
      </c>
    </row>
    <row r="1672">
      <c r="A1672" t="inlineStr">
        <is>
          <t>通用设备/离心泵/其他离心泵</t>
        </is>
      </c>
    </row>
    <row r="1673">
      <c r="A1673" t="inlineStr">
        <is>
          <t>通用设备/轴流泵/一般轴流泵</t>
        </is>
      </c>
    </row>
    <row r="1674">
      <c r="A1674" t="inlineStr">
        <is>
          <t>通用设备/轴流泵/其他轴流泵</t>
        </is>
      </c>
    </row>
    <row r="1675">
      <c r="A1675" t="inlineStr">
        <is>
          <t>通用设备/混流泵/一般混流泵</t>
        </is>
      </c>
    </row>
    <row r="1676">
      <c r="A1676" t="inlineStr">
        <is>
          <t>通用设备/混流泵/其他混流泵</t>
        </is>
      </c>
    </row>
    <row r="1677">
      <c r="A1677" t="inlineStr">
        <is>
          <t>通用设备/旋涡泵/一般旋涡泵</t>
        </is>
      </c>
    </row>
    <row r="1678">
      <c r="A1678" t="inlineStr">
        <is>
          <t>通用设备/旋涡泵/其他旋涡泵</t>
        </is>
      </c>
    </row>
    <row r="1679">
      <c r="A1679" t="inlineStr">
        <is>
          <t>通用设备/往复泵/一般往复泵</t>
        </is>
      </c>
    </row>
    <row r="1680">
      <c r="A1680" t="inlineStr">
        <is>
          <t>通用设备/往复泵/计量泵</t>
        </is>
      </c>
    </row>
    <row r="1681">
      <c r="A1681" t="inlineStr">
        <is>
          <t>通用设备/往复泵/蒸汽往复泵</t>
        </is>
      </c>
    </row>
    <row r="1682">
      <c r="A1682" t="inlineStr">
        <is>
          <t>通用设备/往复泵/其他往复泵</t>
        </is>
      </c>
    </row>
    <row r="1683">
      <c r="A1683" t="inlineStr">
        <is>
          <t>通用设备/转子泵/齿轮泵</t>
        </is>
      </c>
    </row>
    <row r="1684">
      <c r="A1684" t="inlineStr">
        <is>
          <t>通用设备/转子泵/螺杆泵</t>
        </is>
      </c>
    </row>
    <row r="1685">
      <c r="A1685" t="inlineStr">
        <is>
          <t>通用设备/转子泵/滑片泵</t>
        </is>
      </c>
    </row>
    <row r="1686">
      <c r="A1686" t="inlineStr">
        <is>
          <t>通用设备/转子泵/其他转子泵</t>
        </is>
      </c>
    </row>
    <row r="1687">
      <c r="A1687" t="inlineStr">
        <is>
          <t>通用设备/压缩机/离心式压缩机</t>
        </is>
      </c>
    </row>
    <row r="1688">
      <c r="A1688" t="inlineStr">
        <is>
          <t>通用设备/压缩机/往复式压缩机</t>
        </is>
      </c>
    </row>
    <row r="1689">
      <c r="A1689" t="inlineStr">
        <is>
          <t>通用设备/压缩机/轴流压缩机</t>
        </is>
      </c>
    </row>
    <row r="1690">
      <c r="A1690" t="inlineStr">
        <is>
          <t>通用设备/压缩机/回转式压缩机</t>
        </is>
      </c>
    </row>
    <row r="1691">
      <c r="A1691" t="inlineStr">
        <is>
          <t>通用设备/压缩机/其他压缩机</t>
        </is>
      </c>
    </row>
    <row r="1692">
      <c r="A1692" t="inlineStr">
        <is>
          <t>通用设备/鼓风机/离心鼓风机</t>
        </is>
      </c>
    </row>
    <row r="1693">
      <c r="A1693" t="inlineStr">
        <is>
          <t>通用设备/鼓风机/轴流鼓风机</t>
        </is>
      </c>
    </row>
    <row r="1694">
      <c r="A1694" t="inlineStr">
        <is>
          <t>通用设备/鼓风机/罗茨鼓风机</t>
        </is>
      </c>
    </row>
    <row r="1695">
      <c r="A1695" t="inlineStr">
        <is>
          <t>通用设备/鼓风机/其他鼓风机</t>
        </is>
      </c>
    </row>
    <row r="1696">
      <c r="A1696" t="inlineStr">
        <is>
          <t>通用设备/通风机/离心通风机</t>
        </is>
      </c>
    </row>
    <row r="1697">
      <c r="A1697" t="inlineStr">
        <is>
          <t>通用设备/通风机/轴流通风机</t>
        </is>
      </c>
    </row>
    <row r="1698">
      <c r="A1698" t="inlineStr">
        <is>
          <t>通用设备/通风机/专用风机</t>
        </is>
      </c>
    </row>
    <row r="1699">
      <c r="A1699" t="inlineStr">
        <is>
          <t>通用设备/通风机/其他通风机</t>
        </is>
      </c>
    </row>
    <row r="1700">
      <c r="A1700" t="inlineStr">
        <is>
          <t>通用设备/增速机/各种增速机</t>
        </is>
      </c>
    </row>
    <row r="1701">
      <c r="A1701" t="inlineStr">
        <is>
          <t>通用设备/减速机/各种减速机</t>
        </is>
      </c>
    </row>
    <row r="1702">
      <c r="A1702" t="inlineStr">
        <is>
          <t>通用设备/气体分离及液化设备/空气分离设备</t>
        </is>
      </c>
    </row>
    <row r="1703">
      <c r="A1703" t="inlineStr">
        <is>
          <t>通用设备/气体分离及液化设备/稀有气体提取设备</t>
        </is>
      </c>
    </row>
    <row r="1704">
      <c r="A1704" t="inlineStr">
        <is>
          <t>通用设备/气体分离及液化设备/工业气体分离设备</t>
        </is>
      </c>
    </row>
    <row r="1705">
      <c r="A1705" t="inlineStr">
        <is>
          <t>通用设备/气体分离及液化设备/气体液化设备</t>
        </is>
      </c>
    </row>
    <row r="1706">
      <c r="A1706" t="inlineStr">
        <is>
          <t>通用设备/气体分离及液化设备/车装气体分离设备</t>
        </is>
      </c>
    </row>
    <row r="1707">
      <c r="A1707" t="inlineStr">
        <is>
          <t>通用设备/气体分离及液化设备/其他气体分离及液化设备</t>
        </is>
      </c>
    </row>
    <row r="1708">
      <c r="A1708" t="inlineStr">
        <is>
          <t>通用设备/制冷设备/冷库制冷设备</t>
        </is>
      </c>
    </row>
    <row r="1709">
      <c r="A1709" t="inlineStr">
        <is>
          <t>通用设备/制冷设备/冷冻机</t>
        </is>
      </c>
    </row>
    <row r="1710">
      <c r="A1710" t="inlineStr">
        <is>
          <t>通用设备/制冷设备/空调机组</t>
        </is>
      </c>
    </row>
    <row r="1711">
      <c r="A1711" t="inlineStr">
        <is>
          <t>通用设备/制冷设备/调温、调湿机组</t>
        </is>
      </c>
    </row>
    <row r="1712">
      <c r="A1712" t="inlineStr">
        <is>
          <t>通用设备/制冷设备/制冷空调配套专用设备</t>
        </is>
      </c>
    </row>
    <row r="1713">
      <c r="A1713" t="inlineStr">
        <is>
          <t>通用设备/制冷设备/其他制冷设备</t>
        </is>
      </c>
    </row>
    <row r="1714">
      <c r="A1714" t="inlineStr">
        <is>
          <t>通用设备/真空获得设备/真空泵</t>
        </is>
      </c>
    </row>
    <row r="1715">
      <c r="A1715" t="inlineStr">
        <is>
          <t>通用设备/真空获得设备/其他真空获得设备</t>
        </is>
      </c>
    </row>
    <row r="1716">
      <c r="A1716" t="inlineStr">
        <is>
          <t>通用设备/过滤设备/滤油机</t>
        </is>
      </c>
    </row>
    <row r="1717">
      <c r="A1717" t="inlineStr">
        <is>
          <t>通用设备/过滤设备/过滤机械</t>
        </is>
      </c>
    </row>
    <row r="1718">
      <c r="A1718" t="inlineStr">
        <is>
          <t>通用设备/过滤设备/离心机</t>
        </is>
      </c>
    </row>
    <row r="1719">
      <c r="A1719" t="inlineStr">
        <is>
          <t>通用设备/过滤设备/除尘设备</t>
        </is>
      </c>
    </row>
    <row r="1720">
      <c r="A1720" t="inlineStr">
        <is>
          <t>通用设备/过滤设备/其他过滤设备</t>
        </is>
      </c>
    </row>
    <row r="1721">
      <c r="A1721" t="inlineStr">
        <is>
          <t>通用设备/分选机械/光电分选机</t>
        </is>
      </c>
    </row>
    <row r="1722">
      <c r="A1722" t="inlineStr">
        <is>
          <t>通用设备/分选机械/电磁分选机</t>
        </is>
      </c>
    </row>
    <row r="1723">
      <c r="A1723" t="inlineStr">
        <is>
          <t>通用设备/分选机械/筛分设备</t>
        </is>
      </c>
    </row>
    <row r="1724">
      <c r="A1724" t="inlineStr">
        <is>
          <t>通用设备/分选机械/其他分选机械</t>
        </is>
      </c>
    </row>
    <row r="1725">
      <c r="A1725" t="inlineStr">
        <is>
          <t>通用设备/气体发生设备/煤气发生炉</t>
        </is>
      </c>
    </row>
    <row r="1726">
      <c r="A1726" t="inlineStr">
        <is>
          <t>通用设备/气体发生设备/乙炔发生装置</t>
        </is>
      </c>
    </row>
    <row r="1727">
      <c r="A1727" t="inlineStr">
        <is>
          <t>通用设备/气体发生设备/其他气体发生设备</t>
        </is>
      </c>
    </row>
    <row r="1728">
      <c r="A1728" t="inlineStr">
        <is>
          <t>通用设备/钢瓶/氧气钢瓶</t>
        </is>
      </c>
    </row>
    <row r="1729">
      <c r="A1729" t="inlineStr">
        <is>
          <t>通用设备/钢瓶/氢气钢瓶</t>
        </is>
      </c>
    </row>
    <row r="1730">
      <c r="A1730" t="inlineStr">
        <is>
          <t>通用设备/钢瓶/氮气钢瓶</t>
        </is>
      </c>
    </row>
    <row r="1731">
      <c r="A1731" t="inlineStr">
        <is>
          <t>通用设备/钢瓶/氩气钢瓶</t>
        </is>
      </c>
    </row>
    <row r="1732">
      <c r="A1732" t="inlineStr">
        <is>
          <t>通用设备/钢瓶/压缩空气钢瓶</t>
        </is>
      </c>
    </row>
    <row r="1733">
      <c r="A1733" t="inlineStr">
        <is>
          <t>通用设备/钢瓶/二氧化碳钢瓶</t>
        </is>
      </c>
    </row>
    <row r="1734">
      <c r="A1734" t="inlineStr">
        <is>
          <t>通用设备/钢瓶/液氨钢瓶</t>
        </is>
      </c>
    </row>
    <row r="1735">
      <c r="A1735" t="inlineStr">
        <is>
          <t>通用设备/钢瓶/氯化甲烷钢瓶</t>
        </is>
      </c>
    </row>
    <row r="1736">
      <c r="A1736" t="inlineStr">
        <is>
          <t>通用设备/钢瓶/乙炔气钢瓶</t>
        </is>
      </c>
    </row>
    <row r="1737">
      <c r="A1737" t="inlineStr">
        <is>
          <t>通用设备/钢瓶/液氯钢瓶</t>
        </is>
      </c>
    </row>
    <row r="1738">
      <c r="A1738" t="inlineStr">
        <is>
          <t>通用设备/钢瓶/二氧化硫钢瓶</t>
        </is>
      </c>
    </row>
    <row r="1739">
      <c r="A1739" t="inlineStr">
        <is>
          <t>通用设备/钢瓶/氟利昂钢瓶</t>
        </is>
      </c>
    </row>
    <row r="1740">
      <c r="A1740" t="inlineStr">
        <is>
          <t>通用设备/钢瓶/石油液化气钢瓶</t>
        </is>
      </c>
    </row>
    <row r="1741">
      <c r="A1741" t="inlineStr">
        <is>
          <t>通用设备/钢瓶/其他钢瓶</t>
        </is>
      </c>
    </row>
    <row r="1742">
      <c r="A1742" t="inlineStr">
        <is>
          <t>通用设备/膨胀机/往复式膨胀机</t>
        </is>
      </c>
    </row>
    <row r="1743">
      <c r="A1743" t="inlineStr">
        <is>
          <t>通用设备/膨胀机/透平式膨胀机</t>
        </is>
      </c>
    </row>
    <row r="1744">
      <c r="A1744" t="inlineStr">
        <is>
          <t>通用设备/膨胀机/其他膨胀机</t>
        </is>
      </c>
    </row>
    <row r="1745">
      <c r="A1745" t="inlineStr">
        <is>
          <t>通用设备/大型衡器/汽车衡</t>
        </is>
      </c>
    </row>
    <row r="1746">
      <c r="A1746" t="inlineStr">
        <is>
          <t>通用设备/大型衡器/轨道衡</t>
        </is>
      </c>
    </row>
    <row r="1747">
      <c r="A1747" t="inlineStr">
        <is>
          <t>通用设备/大型衡器/平台秤</t>
        </is>
      </c>
    </row>
    <row r="1748">
      <c r="A1748" t="inlineStr">
        <is>
          <t>通用设备/大型衡器/皮带秤</t>
        </is>
      </c>
    </row>
    <row r="1749">
      <c r="A1749" t="inlineStr">
        <is>
          <t>通用设备/大型衡器/吊秤</t>
        </is>
      </c>
    </row>
    <row r="1750">
      <c r="A1750" t="inlineStr">
        <is>
          <t>通用设备/大型衡器/配料秤</t>
        </is>
      </c>
    </row>
    <row r="1751">
      <c r="A1751" t="inlineStr">
        <is>
          <t>通用设备/大型衡器/包装秤</t>
        </is>
      </c>
    </row>
    <row r="1752">
      <c r="A1752" t="inlineStr">
        <is>
          <t>通用设备/大型衡器/灌装秤</t>
        </is>
      </c>
    </row>
    <row r="1753">
      <c r="A1753" t="inlineStr">
        <is>
          <t>通用设备/大型衡器/气体秤</t>
        </is>
      </c>
    </row>
    <row r="1754">
      <c r="A1754" t="inlineStr">
        <is>
          <t>通用设备/大型衡器/其他大型衡器</t>
        </is>
      </c>
    </row>
    <row r="1755">
      <c r="A1755" t="inlineStr">
        <is>
          <t>通用设备/粉碎机械/破碎机</t>
        </is>
      </c>
    </row>
    <row r="1756">
      <c r="A1756" t="inlineStr">
        <is>
          <t>通用设备/粉碎机械/研磨机</t>
        </is>
      </c>
    </row>
    <row r="1757">
      <c r="A1757" t="inlineStr">
        <is>
          <t>通用设备/粉碎机械/其他粉碎机械</t>
        </is>
      </c>
    </row>
    <row r="1758">
      <c r="A1758" t="inlineStr">
        <is>
          <t>通用设备/润滑系统/油站</t>
        </is>
      </c>
    </row>
    <row r="1759">
      <c r="A1759" t="inlineStr">
        <is>
          <t>通用设备/润滑系统/其他润滑系统</t>
        </is>
      </c>
    </row>
    <row r="1760">
      <c r="A1760" t="inlineStr">
        <is>
          <t>通用设备/其他通用设备/其他各种通用设备</t>
        </is>
      </c>
    </row>
    <row r="1761">
      <c r="A1761" t="inlineStr">
        <is>
          <t>金属加工机械/金属切削机床/车床</t>
        </is>
      </c>
    </row>
    <row r="1762">
      <c r="A1762" t="inlineStr">
        <is>
          <t>金属加工机械/金属切削机床/钻床</t>
        </is>
      </c>
    </row>
    <row r="1763">
      <c r="A1763" t="inlineStr">
        <is>
          <t>金属加工机械/金属切削机床/镗床</t>
        </is>
      </c>
    </row>
    <row r="1764">
      <c r="A1764" t="inlineStr">
        <is>
          <t>金属加工机械/金属切削机床/磨床</t>
        </is>
      </c>
    </row>
    <row r="1765">
      <c r="A1765" t="inlineStr">
        <is>
          <t>金属加工机械/金属切削机床/齿轮加工机床</t>
        </is>
      </c>
    </row>
    <row r="1766">
      <c r="A1766" t="inlineStr">
        <is>
          <t>金属加工机械/金属切削机床/螺纹加工机床</t>
        </is>
      </c>
    </row>
    <row r="1767">
      <c r="A1767" t="inlineStr">
        <is>
          <t>金属加工机械/金属切削机床/铣床</t>
        </is>
      </c>
    </row>
    <row r="1768">
      <c r="A1768" t="inlineStr">
        <is>
          <t>金属加工机械/金属切削机床/刨床</t>
        </is>
      </c>
    </row>
    <row r="1769">
      <c r="A1769" t="inlineStr">
        <is>
          <t>金属加工机械/金属切削机床/插床</t>
        </is>
      </c>
    </row>
    <row r="1770">
      <c r="A1770" t="inlineStr">
        <is>
          <t>金属加工机械/金属切削机床/拉床</t>
        </is>
      </c>
    </row>
    <row r="1771">
      <c r="A1771" t="inlineStr">
        <is>
          <t>金属加工机械/金属切削机床/电加工机床</t>
        </is>
      </c>
    </row>
    <row r="1772">
      <c r="A1772" t="inlineStr">
        <is>
          <t>金属加工机械/金属切削机床/锯床</t>
        </is>
      </c>
    </row>
    <row r="1773">
      <c r="A1773" t="inlineStr">
        <is>
          <t>金属加工机械/金属切削机床/组合机床</t>
        </is>
      </c>
    </row>
    <row r="1774">
      <c r="A1774" t="inlineStr">
        <is>
          <t>金属加工机械/金属切削机床/加工中心</t>
        </is>
      </c>
    </row>
    <row r="1775">
      <c r="A1775" t="inlineStr">
        <is>
          <t>金属加工机械/金属切削机床/组合机床动力部件</t>
        </is>
      </c>
    </row>
    <row r="1776">
      <c r="A1776" t="inlineStr">
        <is>
          <t>金属加工机械/金属切削机床/平衡机</t>
        </is>
      </c>
    </row>
    <row r="1777">
      <c r="A1777" t="inlineStr">
        <is>
          <t>金属加工机械/金属切削机床/其他金属切削机床</t>
        </is>
      </c>
    </row>
    <row r="1778">
      <c r="A1778" t="inlineStr">
        <is>
          <t>金属加工机械/锻压机械/机械压力机</t>
        </is>
      </c>
    </row>
    <row r="1779">
      <c r="A1779" t="inlineStr">
        <is>
          <t>金属加工机械/锻压机械/液压机</t>
        </is>
      </c>
    </row>
    <row r="1780">
      <c r="A1780" t="inlineStr">
        <is>
          <t>金属加工机械/锻压机械/自动成型机</t>
        </is>
      </c>
    </row>
    <row r="1781">
      <c r="A1781" t="inlineStr">
        <is>
          <t>金属加工机械/锻压机械/锻锤</t>
        </is>
      </c>
    </row>
    <row r="1782">
      <c r="A1782" t="inlineStr">
        <is>
          <t>金属加工机械/锻压机械/锻机</t>
        </is>
      </c>
    </row>
    <row r="1783">
      <c r="A1783" t="inlineStr">
        <is>
          <t>金属加工机械/锻压机械/剪切机</t>
        </is>
      </c>
    </row>
    <row r="1784">
      <c r="A1784" t="inlineStr">
        <is>
          <t>金属加工机械/锻压机械/弯曲校正机</t>
        </is>
      </c>
    </row>
    <row r="1785">
      <c r="A1785" t="inlineStr">
        <is>
          <t>金属加工机械/锻压机械/旋压机</t>
        </is>
      </c>
    </row>
    <row r="1786">
      <c r="A1786" t="inlineStr">
        <is>
          <t>金属加工机械/锻压机械/冲床</t>
        </is>
      </c>
    </row>
    <row r="1787">
      <c r="A1787" t="inlineStr">
        <is>
          <t>金属加工机械/锻压机械/滚板机</t>
        </is>
      </c>
    </row>
    <row r="1788">
      <c r="A1788" t="inlineStr">
        <is>
          <t>金属加工机械/锻压机械/其他锻压机械</t>
        </is>
      </c>
    </row>
    <row r="1789">
      <c r="A1789" t="inlineStr">
        <is>
          <t>金属加工机械/铸造设备/造型及制芯设备</t>
        </is>
      </c>
    </row>
    <row r="1790">
      <c r="A1790" t="inlineStr">
        <is>
          <t>金属加工机械/铸造设备/落砂设备</t>
        </is>
      </c>
    </row>
    <row r="1791">
      <c r="A1791" t="inlineStr">
        <is>
          <t>金属加工机械/铸造设备/清理设备</t>
        </is>
      </c>
    </row>
    <row r="1792">
      <c r="A1792" t="inlineStr">
        <is>
          <t>金属加工机械/铸造设备/金属型铸造造型设备</t>
        </is>
      </c>
    </row>
    <row r="1793">
      <c r="A1793" t="inlineStr">
        <is>
          <t>金属加工机械/铸造设备/熔模设备</t>
        </is>
      </c>
    </row>
    <row r="1794">
      <c r="A1794" t="inlineStr">
        <is>
          <t>金属加工机械/铸造设备/熔炼浇注设备</t>
        </is>
      </c>
    </row>
    <row r="1795">
      <c r="A1795" t="inlineStr">
        <is>
          <t>金属加工机械/铸造设备/其他铸造设备</t>
        </is>
      </c>
    </row>
    <row r="1796">
      <c r="A1796" t="inlineStr">
        <is>
          <t>金属加工机械/机床附件/分度头</t>
        </is>
      </c>
    </row>
    <row r="1797">
      <c r="A1797" t="inlineStr">
        <is>
          <t>金属加工机械/机床附件/工作台</t>
        </is>
      </c>
    </row>
    <row r="1798">
      <c r="A1798" t="inlineStr">
        <is>
          <t>金属加工机械/机床附件/机用平口钳</t>
        </is>
      </c>
    </row>
    <row r="1799">
      <c r="A1799" t="inlineStr">
        <is>
          <t>金属加工机械/机床附件/机床卡盘</t>
        </is>
      </c>
    </row>
    <row r="1800">
      <c r="A1800" t="inlineStr">
        <is>
          <t>金属加工机械/机床附件/机床吸盘</t>
        </is>
      </c>
    </row>
    <row r="1801">
      <c r="A1801" t="inlineStr">
        <is>
          <t>金属加工机械/机床附件/机床顶尖</t>
        </is>
      </c>
    </row>
    <row r="1802">
      <c r="A1802" t="inlineStr">
        <is>
          <t>金属加工机械/机床附件/机床立铣头</t>
        </is>
      </c>
    </row>
    <row r="1803">
      <c r="A1803" t="inlineStr">
        <is>
          <t>金属加工机械/机床附件/镗头与镗杆</t>
        </is>
      </c>
    </row>
    <row r="1804">
      <c r="A1804" t="inlineStr">
        <is>
          <t>金属加工机械/机床附件/组合工艺装备</t>
        </is>
      </c>
    </row>
    <row r="1805">
      <c r="A1805" t="inlineStr">
        <is>
          <t>金属加工机械/机床附件/中心架</t>
        </is>
      </c>
    </row>
    <row r="1806">
      <c r="A1806" t="inlineStr">
        <is>
          <t>金属加工机械/机床附件/跟刀架</t>
        </is>
      </c>
    </row>
    <row r="1807">
      <c r="A1807" t="inlineStr">
        <is>
          <t>金属加工机械/机床附件/高精度磨床正弦规</t>
        </is>
      </c>
    </row>
    <row r="1808">
      <c r="A1808" t="inlineStr">
        <is>
          <t>金属加工机械/机床附件/其他机床附件</t>
        </is>
      </c>
    </row>
    <row r="1809">
      <c r="A1809" t="inlineStr">
        <is>
          <t>金属加工机械/机械手/气动机械手</t>
        </is>
      </c>
    </row>
    <row r="1810">
      <c r="A1810" t="inlineStr">
        <is>
          <t>金属加工机械/机械手/液压机械手</t>
        </is>
      </c>
    </row>
    <row r="1811">
      <c r="A1811" t="inlineStr">
        <is>
          <t>金属加工机械/机械手/电动机械手</t>
        </is>
      </c>
    </row>
    <row r="1812">
      <c r="A1812" t="inlineStr">
        <is>
          <t>金属加工机械/机械手/其他机械手</t>
        </is>
      </c>
    </row>
    <row r="1813">
      <c r="A1813" t="inlineStr">
        <is>
          <t>金属加工机械/工业机器人/可变程序控制机器人</t>
        </is>
      </c>
    </row>
    <row r="1814">
      <c r="A1814" t="inlineStr">
        <is>
          <t>金属加工机械/工业机器人/示教再现机器人</t>
        </is>
      </c>
    </row>
    <row r="1815">
      <c r="A1815" t="inlineStr">
        <is>
          <t>金属加工机械/工业机器人/智能机器人</t>
        </is>
      </c>
    </row>
    <row r="1816">
      <c r="A1816" t="inlineStr">
        <is>
          <t>金属加工机械/工业机器人/3D打印设备</t>
        </is>
      </c>
    </row>
    <row r="1817">
      <c r="A1817" t="inlineStr">
        <is>
          <t>金属加工机械/工业机器人/其他工业机器人</t>
        </is>
      </c>
    </row>
    <row r="1818">
      <c r="A1818" t="inlineStr">
        <is>
          <t>金属加工机械/金属切割设备/数控气割设备</t>
        </is>
      </c>
    </row>
    <row r="1819">
      <c r="A1819" t="inlineStr">
        <is>
          <t>金属加工机械/金属切割设备/光电跟踪切割设备</t>
        </is>
      </c>
    </row>
    <row r="1820">
      <c r="A1820" t="inlineStr">
        <is>
          <t>金属加工机械/金属切割设备/普通气割设备</t>
        </is>
      </c>
    </row>
    <row r="1821">
      <c r="A1821" t="inlineStr">
        <is>
          <t>金属加工机械/金属切割设备/其他金属切割设备</t>
        </is>
      </c>
    </row>
    <row r="1822">
      <c r="A1822" t="inlineStr">
        <is>
          <t>金属加工机械/金属焊接设备/交流电焊机</t>
        </is>
      </c>
    </row>
    <row r="1823">
      <c r="A1823" t="inlineStr">
        <is>
          <t>金属加工机械/金属焊接设备/直流电焊机</t>
        </is>
      </c>
    </row>
    <row r="1824">
      <c r="A1824" t="inlineStr">
        <is>
          <t>金属加工机械/金属焊接设备/接触电焊机</t>
        </is>
      </c>
    </row>
    <row r="1825">
      <c r="A1825" t="inlineStr">
        <is>
          <t>金属加工机械/金属焊接设备/自动电焊机</t>
        </is>
      </c>
    </row>
    <row r="1826">
      <c r="A1826" t="inlineStr">
        <is>
          <t>金属加工机械/金属焊接设备/半自动电焊机</t>
        </is>
      </c>
    </row>
    <row r="1827">
      <c r="A1827" t="inlineStr">
        <is>
          <t>金属加工机械/金属焊接设备/特种电焊机</t>
        </is>
      </c>
    </row>
    <row r="1828">
      <c r="A1828" t="inlineStr">
        <is>
          <t>金属加工机械/金属焊接设备/气焊机</t>
        </is>
      </c>
    </row>
    <row r="1829">
      <c r="A1829" t="inlineStr">
        <is>
          <t>金属加工机械/金属焊接设备/电焊机附件</t>
        </is>
      </c>
    </row>
    <row r="1830">
      <c r="A1830" t="inlineStr">
        <is>
          <t>金属加工机械/金属焊接设备/磨擦焊机</t>
        </is>
      </c>
    </row>
    <row r="1831">
      <c r="A1831" t="inlineStr">
        <is>
          <t>金属加工机械/金属焊接设备/其他金属焊接设备</t>
        </is>
      </c>
    </row>
    <row r="1832">
      <c r="A1832" t="inlineStr">
        <is>
          <t>金属加工机械/其他金属加工机械/其他各种金属加工机械</t>
        </is>
      </c>
    </row>
    <row r="1833">
      <c r="A1833" t="inlineStr">
        <is>
          <t>动力设备/电站锅炉/各种电站锅炉</t>
        </is>
      </c>
    </row>
    <row r="1834">
      <c r="A1834" t="inlineStr">
        <is>
          <t>动力设备/工业锅炉/蒸汽锅炉</t>
        </is>
      </c>
    </row>
    <row r="1835">
      <c r="A1835" t="inlineStr">
        <is>
          <t>动力设备/工业锅炉/热水锅炉</t>
        </is>
      </c>
    </row>
    <row r="1836">
      <c r="A1836" t="inlineStr">
        <is>
          <t>动力设备/工业锅炉/其他工业锅炉</t>
        </is>
      </c>
    </row>
    <row r="1837">
      <c r="A1837" t="inlineStr">
        <is>
          <t>动力设备/锅炉辅机/各种锅炉辅机</t>
        </is>
      </c>
    </row>
    <row r="1838">
      <c r="A1838" t="inlineStr">
        <is>
          <t>动力设备/汽轮机/电站汽轮机</t>
        </is>
      </c>
    </row>
    <row r="1839">
      <c r="A1839" t="inlineStr">
        <is>
          <t>动力设备/汽轮机/工业汽轮机</t>
        </is>
      </c>
    </row>
    <row r="1840">
      <c r="A1840" t="inlineStr">
        <is>
          <t>动力设备/汽轮机/其他汽轮机</t>
        </is>
      </c>
    </row>
    <row r="1841">
      <c r="A1841" t="inlineStr">
        <is>
          <t>动力设备/燃气轮机/各种燃气轮机</t>
        </is>
      </c>
    </row>
    <row r="1842">
      <c r="A1842" t="inlineStr">
        <is>
          <t>动力设备/烟气轮机/各种烟气轮机</t>
        </is>
      </c>
    </row>
    <row r="1843">
      <c r="A1843" t="inlineStr">
        <is>
          <t>动力设备/汽轮机辅机/汽轮机用冷凝器</t>
        </is>
      </c>
    </row>
    <row r="1844">
      <c r="A1844" t="inlineStr">
        <is>
          <t>动力设备/汽轮机辅机/抽气器</t>
        </is>
      </c>
    </row>
    <row r="1845">
      <c r="A1845" t="inlineStr">
        <is>
          <t>动力设备/汽轮机辅机/高压加热器</t>
        </is>
      </c>
    </row>
    <row r="1846">
      <c r="A1846" t="inlineStr">
        <is>
          <t>动力设备/汽轮机辅机/低压加热器</t>
        </is>
      </c>
    </row>
    <row r="1847">
      <c r="A1847" t="inlineStr">
        <is>
          <t>动力设备/汽轮机辅机/滤水器</t>
        </is>
      </c>
    </row>
    <row r="1848">
      <c r="A1848" t="inlineStr">
        <is>
          <t>动力设备/汽轮机辅机/其他汽轮机辅机</t>
        </is>
      </c>
    </row>
    <row r="1849">
      <c r="A1849" t="inlineStr">
        <is>
          <t>动力设备/水轮机/轴流式水轮机</t>
        </is>
      </c>
    </row>
    <row r="1850">
      <c r="A1850" t="inlineStr">
        <is>
          <t>动力设备/水轮机/混流式水轮机</t>
        </is>
      </c>
    </row>
    <row r="1851">
      <c r="A1851" t="inlineStr">
        <is>
          <t>动力设备/水轮机/冲击式水轮机</t>
        </is>
      </c>
    </row>
    <row r="1852">
      <c r="A1852" t="inlineStr">
        <is>
          <t>动力设备/水轮机/贯流式水轮机</t>
        </is>
      </c>
    </row>
    <row r="1853">
      <c r="A1853" t="inlineStr">
        <is>
          <t>动力设备/水轮机/斜流式水轮机</t>
        </is>
      </c>
    </row>
    <row r="1854">
      <c r="A1854" t="inlineStr">
        <is>
          <t>动力设备/水轮机/双击式水轮机</t>
        </is>
      </c>
    </row>
    <row r="1855">
      <c r="A1855" t="inlineStr">
        <is>
          <t>动力设备/水轮机/其他水轮机</t>
        </is>
      </c>
    </row>
    <row r="1856">
      <c r="A1856" t="inlineStr">
        <is>
          <t>动力设备/水轮机辅机/水轮调速器</t>
        </is>
      </c>
    </row>
    <row r="1857">
      <c r="A1857" t="inlineStr">
        <is>
          <t>动力设备/水轮机辅机/其他水轮机辅机</t>
        </is>
      </c>
    </row>
    <row r="1858">
      <c r="A1858" t="inlineStr">
        <is>
          <t>动力设备/内燃机/柴油机</t>
        </is>
      </c>
    </row>
    <row r="1859">
      <c r="A1859" t="inlineStr">
        <is>
          <t>动力设备/内燃机/汽油机</t>
        </is>
      </c>
    </row>
    <row r="1860">
      <c r="A1860" t="inlineStr">
        <is>
          <t>动力设备/内燃机/其他内燃机</t>
        </is>
      </c>
    </row>
    <row r="1861">
      <c r="A1861" t="inlineStr">
        <is>
          <t>动力设备/发电机/水轮发电机</t>
        </is>
      </c>
    </row>
    <row r="1862">
      <c r="A1862" t="inlineStr">
        <is>
          <t>动力设备/发电机/汽轮发电机</t>
        </is>
      </c>
    </row>
    <row r="1863">
      <c r="A1863" t="inlineStr">
        <is>
          <t>动力设备/发电机/其他发电机</t>
        </is>
      </c>
    </row>
    <row r="1864">
      <c r="A1864" t="inlineStr">
        <is>
          <t>动力设备/发电机组/柴油发电机组</t>
        </is>
      </c>
    </row>
    <row r="1865">
      <c r="A1865" t="inlineStr">
        <is>
          <t>动力设备/发电机组/汽油发电机组</t>
        </is>
      </c>
    </row>
    <row r="1866">
      <c r="A1866" t="inlineStr">
        <is>
          <t>动力设备/发电机组/天然气发电机组</t>
        </is>
      </c>
    </row>
    <row r="1867">
      <c r="A1867" t="inlineStr">
        <is>
          <t>动力设备/发电机组/中频发电机组</t>
        </is>
      </c>
    </row>
    <row r="1868">
      <c r="A1868" t="inlineStr">
        <is>
          <t>动力设备/发电机组/其他发电机组</t>
        </is>
      </c>
    </row>
    <row r="1869">
      <c r="A1869" t="inlineStr">
        <is>
          <t>动力设备/风力机/各种风力机</t>
        </is>
      </c>
    </row>
    <row r="1870">
      <c r="A1870" t="inlineStr">
        <is>
          <t>动力设备/其他动力设备/其他各种动力设备</t>
        </is>
      </c>
    </row>
    <row r="1871">
      <c r="A1871" t="inlineStr">
        <is>
          <t>交通运输设备/铁路运输设备/标准轨距内燃机车</t>
        </is>
      </c>
    </row>
    <row r="1872">
      <c r="A1872" t="inlineStr">
        <is>
          <t>交通运输设备/铁路运输设备/标准轨距电力机车</t>
        </is>
      </c>
    </row>
    <row r="1873">
      <c r="A1873" t="inlineStr">
        <is>
          <t>交通运输设备/铁路运输设备/轨距货车</t>
        </is>
      </c>
    </row>
    <row r="1874">
      <c r="A1874" t="inlineStr">
        <is>
          <t>交通运输设备/铁路运输设备/轨距特种车</t>
        </is>
      </c>
    </row>
    <row r="1875">
      <c r="A1875" t="inlineStr">
        <is>
          <t>交通运输设备/铁路运输设备/铁路专用设备</t>
        </is>
      </c>
    </row>
    <row r="1876">
      <c r="A1876" t="inlineStr">
        <is>
          <t>交通运输设备/铁路运输设备/铁路信号设备</t>
        </is>
      </c>
    </row>
    <row r="1877">
      <c r="A1877" t="inlineStr">
        <is>
          <t>交通运输设备/铁路运输设备/铁路专用器材</t>
        </is>
      </c>
    </row>
    <row r="1878">
      <c r="A1878" t="inlineStr">
        <is>
          <t>交通运输设备/铁路运输设备/铁路槽车</t>
        </is>
      </c>
    </row>
    <row r="1879">
      <c r="A1879" t="inlineStr">
        <is>
          <t>交通运输设备/铁路运输设备/其他铁路运输设备</t>
        </is>
      </c>
    </row>
    <row r="1880">
      <c r="A1880" t="inlineStr">
        <is>
          <t>交通运输设备/公路运输设备/载货汽车</t>
        </is>
      </c>
    </row>
    <row r="1881">
      <c r="A1881" t="inlineStr">
        <is>
          <t>交通运输设备/公路运输设备/越野汽车</t>
        </is>
      </c>
    </row>
    <row r="1882">
      <c r="A1882" t="inlineStr">
        <is>
          <t>交通运输设备/公路运输设备/自卸汽车</t>
        </is>
      </c>
    </row>
    <row r="1883">
      <c r="A1883" t="inlineStr">
        <is>
          <t>交通运输设备/公路运输设备/牵引汽车</t>
        </is>
      </c>
    </row>
    <row r="1884">
      <c r="A1884" t="inlineStr">
        <is>
          <t>交通运输设备/公路运输设备/专用汽车</t>
        </is>
      </c>
    </row>
    <row r="1885">
      <c r="A1885" t="inlineStr">
        <is>
          <t>交通运输设备/公路运输设备/客车</t>
        </is>
      </c>
    </row>
    <row r="1886">
      <c r="A1886" t="inlineStr">
        <is>
          <t>交通运输设备/公路运输设备/轿车</t>
        </is>
      </c>
    </row>
    <row r="1887">
      <c r="A1887" t="inlineStr">
        <is>
          <t>交通运输设备/公路运输设备/其他种类汽车</t>
        </is>
      </c>
    </row>
    <row r="1888">
      <c r="A1888" t="inlineStr">
        <is>
          <t>交通运输设备/公路运输设备/汽车底盘</t>
        </is>
      </c>
    </row>
    <row r="1889">
      <c r="A1889" t="inlineStr">
        <is>
          <t>交通运输设备/公路运输设备/挂车</t>
        </is>
      </c>
    </row>
    <row r="1890">
      <c r="A1890" t="inlineStr">
        <is>
          <t>交通运输设备/公路运输设备/摩托车</t>
        </is>
      </c>
    </row>
    <row r="1891">
      <c r="A1891" t="inlineStr">
        <is>
          <t>交通运输设备/公路运输设备/新能源汽车</t>
        </is>
      </c>
    </row>
    <row r="1892">
      <c r="A1892" t="inlineStr">
        <is>
          <t>交通运输设备/公路运输设备/其他公路运输设备</t>
        </is>
      </c>
    </row>
    <row r="1893">
      <c r="A1893" t="inlineStr">
        <is>
          <t>交通运输设备/水路运输设备/货轮</t>
        </is>
      </c>
    </row>
    <row r="1894">
      <c r="A1894" t="inlineStr">
        <is>
          <t>交通运输设备/水路运输设备/拖轮</t>
        </is>
      </c>
    </row>
    <row r="1895">
      <c r="A1895" t="inlineStr">
        <is>
          <t>交通运输设备/水路运输设备/驳船</t>
        </is>
      </c>
    </row>
    <row r="1896">
      <c r="A1896" t="inlineStr">
        <is>
          <t>交通运输设备/水路运输设备/救生船</t>
        </is>
      </c>
    </row>
    <row r="1897">
      <c r="A1897" t="inlineStr">
        <is>
          <t>交通运输设备/水路运输设备/客轮</t>
        </is>
      </c>
    </row>
    <row r="1898">
      <c r="A1898" t="inlineStr">
        <is>
          <t>交通运输设备/水路运输设备/其他水路运输设备</t>
        </is>
      </c>
    </row>
    <row r="1899">
      <c r="A1899" t="inlineStr">
        <is>
          <t>交通运输设备/工矿车辆/动力翻斗车</t>
        </is>
      </c>
    </row>
    <row r="1900">
      <c r="A1900" t="inlineStr">
        <is>
          <t>交通运输设备/工矿车辆/蓄电瓶(池)搬运车</t>
        </is>
      </c>
    </row>
    <row r="1901">
      <c r="A1901" t="inlineStr">
        <is>
          <t>交通运输设备/工矿车辆/电动平车</t>
        </is>
      </c>
    </row>
    <row r="1902">
      <c r="A1902" t="inlineStr">
        <is>
          <t>交通运输设备/工矿车辆/蓄电池搬运车拖车</t>
        </is>
      </c>
    </row>
    <row r="1903">
      <c r="A1903" t="inlineStr">
        <is>
          <t>交通运输设备/工矿车辆/小矿车</t>
        </is>
      </c>
    </row>
    <row r="1904">
      <c r="A1904" t="inlineStr">
        <is>
          <t>交通运输设备/工矿车辆/工矿防爆特殊型电机车</t>
        </is>
      </c>
    </row>
    <row r="1905">
      <c r="A1905" t="inlineStr">
        <is>
          <t>交通运输设备/工矿车辆/工矿防爆安全型电机车</t>
        </is>
      </c>
    </row>
    <row r="1906">
      <c r="A1906" t="inlineStr">
        <is>
          <t>交通运输设备/工矿车辆/架线电机车</t>
        </is>
      </c>
    </row>
    <row r="1907">
      <c r="A1907" t="inlineStr">
        <is>
          <t>交通运输设备/工矿车辆/可液压升高操作台的电动检修车</t>
        </is>
      </c>
    </row>
    <row r="1908">
      <c r="A1908" t="inlineStr">
        <is>
          <t>交通运输设备/工矿车辆/其他工矿车辆</t>
        </is>
      </c>
    </row>
    <row r="1909">
      <c r="A1909" t="inlineStr">
        <is>
          <t>交通运输设备/农业用车辆/各种农业用车辆</t>
        </is>
      </c>
    </row>
    <row r="1910">
      <c r="A1910" t="inlineStr">
        <is>
          <t>交通运输设备/航空运输设备/各种航空运输设备</t>
        </is>
      </c>
    </row>
    <row r="1911">
      <c r="A1911" t="inlineStr">
        <is>
          <t>交通运输设备/拖拉机/各种拖拉机</t>
        </is>
      </c>
    </row>
    <row r="1912">
      <c r="A1912" t="inlineStr">
        <is>
          <t>交通运输设备/其他交通运输设备/其他各种交通运输设备</t>
        </is>
      </c>
    </row>
    <row r="1913">
      <c r="A1913" t="inlineStr">
        <is>
          <t>起重输送机械/起重机械/电动葫芦</t>
        </is>
      </c>
    </row>
    <row r="1914">
      <c r="A1914" t="inlineStr">
        <is>
          <t>起重输送机械/起重机械/电动单梁起重机</t>
        </is>
      </c>
    </row>
    <row r="1915">
      <c r="A1915" t="inlineStr">
        <is>
          <t>起重输送机械/起重机械/电动双梁起重机</t>
        </is>
      </c>
    </row>
    <row r="1916">
      <c r="A1916" t="inlineStr">
        <is>
          <t>起重输送机械/起重机械/手动单梁起重机</t>
        </is>
      </c>
    </row>
    <row r="1917">
      <c r="A1917" t="inlineStr">
        <is>
          <t>起重输送机械/起重机械/手动双梁起重机</t>
        </is>
      </c>
    </row>
    <row r="1918">
      <c r="A1918" t="inlineStr">
        <is>
          <t>起重输送机械/起重机械/手动卷扬机(绞车)</t>
        </is>
      </c>
    </row>
    <row r="1919">
      <c r="A1919" t="inlineStr">
        <is>
          <t>起重输送机械/起重机械/手动单轨吊(单轨小车)</t>
        </is>
      </c>
    </row>
    <row r="1920">
      <c r="A1920" t="inlineStr">
        <is>
          <t>起重输送机械/起重机械/回臂吊</t>
        </is>
      </c>
    </row>
    <row r="1921">
      <c r="A1921" t="inlineStr">
        <is>
          <t>起重输送机械/起重机械/堆垛起重机</t>
        </is>
      </c>
    </row>
    <row r="1922">
      <c r="A1922" t="inlineStr">
        <is>
          <t>起重输送机械/起重机械/门式起重机</t>
        </is>
      </c>
    </row>
    <row r="1923">
      <c r="A1923" t="inlineStr">
        <is>
          <t>起重输送机械/起重机械/装卸桥</t>
        </is>
      </c>
    </row>
    <row r="1924">
      <c r="A1924" t="inlineStr">
        <is>
          <t>起重输送机械/起重机械/壁行起重机</t>
        </is>
      </c>
    </row>
    <row r="1925">
      <c r="A1925" t="inlineStr">
        <is>
          <t>起重输送机械/起重机械/随车起重机</t>
        </is>
      </c>
    </row>
    <row r="1926">
      <c r="A1926" t="inlineStr">
        <is>
          <t>起重输送机械/起重机械/升船机</t>
        </is>
      </c>
    </row>
    <row r="1927">
      <c r="A1927" t="inlineStr">
        <is>
          <t>起重输送机械/起重机械/汽车起重机</t>
        </is>
      </c>
    </row>
    <row r="1928">
      <c r="A1928" t="inlineStr">
        <is>
          <t>起重输送机械/起重机械/履带式起重机</t>
        </is>
      </c>
    </row>
    <row r="1929">
      <c r="A1929" t="inlineStr">
        <is>
          <t>起重输送机械/起重机械/缆索起重机</t>
        </is>
      </c>
    </row>
    <row r="1930">
      <c r="A1930" t="inlineStr">
        <is>
          <t>起重输送机械/起重机械/叉车</t>
        </is>
      </c>
    </row>
    <row r="1931">
      <c r="A1931" t="inlineStr">
        <is>
          <t>起重输送机械/起重机械/升降移动机械</t>
        </is>
      </c>
    </row>
    <row r="1932">
      <c r="A1932" t="inlineStr">
        <is>
          <t>起重输送机械/起重机械/其他起重机械</t>
        </is>
      </c>
    </row>
    <row r="1933">
      <c r="A1933" t="inlineStr">
        <is>
          <t>起重输送机械/输送机械/带式输送机械</t>
        </is>
      </c>
    </row>
    <row r="1934">
      <c r="A1934" t="inlineStr">
        <is>
          <t>起重输送机械/输送机械/机械铲</t>
        </is>
      </c>
    </row>
    <row r="1935">
      <c r="A1935" t="inlineStr">
        <is>
          <t>起重输送机械/输送机械/螺旋输送机</t>
        </is>
      </c>
    </row>
    <row r="1936">
      <c r="A1936" t="inlineStr">
        <is>
          <t>起重输送机械/输送机械/刮板输送机</t>
        </is>
      </c>
    </row>
    <row r="1937">
      <c r="A1937" t="inlineStr">
        <is>
          <t>起重输送机械/输送机械/板式输送机</t>
        </is>
      </c>
    </row>
    <row r="1938">
      <c r="A1938" t="inlineStr">
        <is>
          <t>起重输送机械/输送机械/悬挂输送机</t>
        </is>
      </c>
    </row>
    <row r="1939">
      <c r="A1939" t="inlineStr">
        <is>
          <t>起重输送机械/输送机械/斗式提升机</t>
        </is>
      </c>
    </row>
    <row r="1940">
      <c r="A1940" t="inlineStr">
        <is>
          <t>起重输送机械/输送机械/架空索道</t>
        </is>
      </c>
    </row>
    <row r="1941">
      <c r="A1941" t="inlineStr">
        <is>
          <t>起重输送机械/输送机械/气力输送机</t>
        </is>
      </c>
    </row>
    <row r="1942">
      <c r="A1942" t="inlineStr">
        <is>
          <t>起重输送机械/输送机械/振动输送机</t>
        </is>
      </c>
    </row>
    <row r="1943">
      <c r="A1943" t="inlineStr">
        <is>
          <t>起重输送机械/输送机械/辊子输送机</t>
        </is>
      </c>
    </row>
    <row r="1944">
      <c r="A1944" t="inlineStr">
        <is>
          <t>起重输送机械/输送机械/电梯</t>
        </is>
      </c>
    </row>
    <row r="1945">
      <c r="A1945" t="inlineStr">
        <is>
          <t>起重输送机械/输送机械/电动扶梯</t>
        </is>
      </c>
    </row>
    <row r="1946">
      <c r="A1946" t="inlineStr">
        <is>
          <t>起重输送机械/输送机械/自动人行道</t>
        </is>
      </c>
    </row>
    <row r="1947">
      <c r="A1947" t="inlineStr">
        <is>
          <t>起重输送机械/输送机械/采样机</t>
        </is>
      </c>
    </row>
    <row r="1948">
      <c r="A1948" t="inlineStr">
        <is>
          <t>起重输送机械/输送机械/其他输送机械</t>
        </is>
      </c>
    </row>
    <row r="1949">
      <c r="A1949" t="inlineStr">
        <is>
          <t>起重输送机械/给料机械/圆盘给料机</t>
        </is>
      </c>
    </row>
    <row r="1950">
      <c r="A1950" t="inlineStr">
        <is>
          <t>起重输送机械/给料机械/板式给料机</t>
        </is>
      </c>
    </row>
    <row r="1951">
      <c r="A1951" t="inlineStr">
        <is>
          <t>起重输送机械/给料机械/转式给料机</t>
        </is>
      </c>
    </row>
    <row r="1952">
      <c r="A1952" t="inlineStr">
        <is>
          <t>起重输送机械/给料机械/摇式给料机</t>
        </is>
      </c>
    </row>
    <row r="1953">
      <c r="A1953" t="inlineStr">
        <is>
          <t>起重输送机械/给料机械/叶轮给料机</t>
        </is>
      </c>
    </row>
    <row r="1954">
      <c r="A1954" t="inlineStr">
        <is>
          <t>起重输送机械/给料机械/往复式给料机</t>
        </is>
      </c>
    </row>
    <row r="1955">
      <c r="A1955" t="inlineStr">
        <is>
          <t>起重输送机械/给料机械/带式给料机</t>
        </is>
      </c>
    </row>
    <row r="1956">
      <c r="A1956" t="inlineStr">
        <is>
          <t>起重输送机械/给料机械/耙式给料机</t>
        </is>
      </c>
    </row>
    <row r="1957">
      <c r="A1957" t="inlineStr">
        <is>
          <t>起重输送机械/给料机械/双管螺纹给料机</t>
        </is>
      </c>
    </row>
    <row r="1958">
      <c r="A1958" t="inlineStr">
        <is>
          <t>起重输送机械/给料机械/电磁振动给料机</t>
        </is>
      </c>
    </row>
    <row r="1959">
      <c r="A1959" t="inlineStr">
        <is>
          <t>起重输送机械/给料机械/圆弹簧振动给料机</t>
        </is>
      </c>
    </row>
    <row r="1960">
      <c r="A1960" t="inlineStr">
        <is>
          <t>起重输送机械/给料机械/惯性振动给料机</t>
        </is>
      </c>
    </row>
    <row r="1961">
      <c r="A1961" t="inlineStr">
        <is>
          <t>起重输送机械/给料机械/搅拌给料机</t>
        </is>
      </c>
    </row>
    <row r="1962">
      <c r="A1962" t="inlineStr">
        <is>
          <t>起重输送机械/给料机械/其他给料机械</t>
        </is>
      </c>
    </row>
    <row r="1963">
      <c r="A1963" t="inlineStr">
        <is>
          <t>起重输送机械/装卸机械/堆取机械</t>
        </is>
      </c>
    </row>
    <row r="1964">
      <c r="A1964" t="inlineStr">
        <is>
          <t>起重输送机械/装卸机械/装车(船)机</t>
        </is>
      </c>
    </row>
    <row r="1965">
      <c r="A1965" t="inlineStr">
        <is>
          <t>起重输送机械/装卸机械/卸车(船)机</t>
        </is>
      </c>
    </row>
    <row r="1966">
      <c r="A1966" t="inlineStr">
        <is>
          <t>起重输送机械/装卸机械/翻车机</t>
        </is>
      </c>
    </row>
    <row r="1967">
      <c r="A1967" t="inlineStr">
        <is>
          <t>起重输送机械/装卸机械/其他装卸机械</t>
        </is>
      </c>
    </row>
    <row r="1968">
      <c r="A1968" t="inlineStr">
        <is>
          <t>起重输送机械/自动化立体仓库机械/各种自动化立体仓库机械</t>
        </is>
      </c>
    </row>
    <row r="1969">
      <c r="A1969" t="inlineStr">
        <is>
          <t>起重输送机械/机场运输机械/旅客登机桥</t>
        </is>
      </c>
    </row>
    <row r="1970">
      <c r="A1970" t="inlineStr">
        <is>
          <t>起重输送机械/机场运输机械/行李运输机械</t>
        </is>
      </c>
    </row>
    <row r="1971">
      <c r="A1971" t="inlineStr">
        <is>
          <t>起重输送机械/机场运输机械/行李装卸机械</t>
        </is>
      </c>
    </row>
    <row r="1972">
      <c r="A1972" t="inlineStr">
        <is>
          <t>起重输送机械/机场运输机械/其他机场运输机械</t>
        </is>
      </c>
    </row>
    <row r="1973">
      <c r="A1973" t="inlineStr">
        <is>
          <t>起重输送机械/建筑工程专用起重机械/塔式起重机</t>
        </is>
      </c>
    </row>
    <row r="1974">
      <c r="A1974" t="inlineStr">
        <is>
          <t>起重输送机械/建筑工程专用起重机械/建工专用履带式起重机</t>
        </is>
      </c>
    </row>
    <row r="1975">
      <c r="A1975" t="inlineStr">
        <is>
          <t>起重输送机械/建筑工程专用起重机械/桅杆式起重机</t>
        </is>
      </c>
    </row>
    <row r="1976">
      <c r="A1976" t="inlineStr">
        <is>
          <t>起重输送机械/建筑工程专用起重机械/机动卷扬机</t>
        </is>
      </c>
    </row>
    <row r="1977">
      <c r="A1977" t="inlineStr">
        <is>
          <t>起重输送机械/建筑工程专用起重机械/建筑施工升降机</t>
        </is>
      </c>
    </row>
    <row r="1978">
      <c r="A1978" t="inlineStr">
        <is>
          <t>起重输送机械/建筑工程专用起重机械/管道起重机</t>
        </is>
      </c>
    </row>
    <row r="1979">
      <c r="A1979" t="inlineStr">
        <is>
          <t>起重输送机械/建筑工程专用起重机械/其他建筑工程专用起重机械</t>
        </is>
      </c>
    </row>
    <row r="1980">
      <c r="A1980" t="inlineStr">
        <is>
          <t>起重输送机械/港口输送机械/登船梯</t>
        </is>
      </c>
    </row>
    <row r="1981">
      <c r="A1981" t="inlineStr">
        <is>
          <t>起重输送机械/港口输送机械/其他港口输送机械</t>
        </is>
      </c>
    </row>
    <row r="1982">
      <c r="A1982" t="inlineStr">
        <is>
          <t>起重输送机械/其他起重输送机械/其他各种起重输送机械</t>
        </is>
      </c>
    </row>
    <row r="1983">
      <c r="A1983" t="inlineStr">
        <is>
          <t>纺织设备/维纶设备/维纶纺丝机</t>
        </is>
      </c>
    </row>
    <row r="1984">
      <c r="A1984" t="inlineStr">
        <is>
          <t>纺织设备/维纶设备/维纶牵伸机</t>
        </is>
      </c>
    </row>
    <row r="1985">
      <c r="A1985" t="inlineStr">
        <is>
          <t>纺织设备/维纶设备/维纶二浴牵伸机</t>
        </is>
      </c>
    </row>
    <row r="1986">
      <c r="A1986" t="inlineStr">
        <is>
          <t>纺织设备/维纶设备/维纶烘干机</t>
        </is>
      </c>
    </row>
    <row r="1987">
      <c r="A1987" t="inlineStr">
        <is>
          <t>纺织设备/维纶设备/维纶预热机</t>
        </is>
      </c>
    </row>
    <row r="1988">
      <c r="A1988" t="inlineStr">
        <is>
          <t>纺织设备/维纶设备/维纶延伸机</t>
        </is>
      </c>
    </row>
    <row r="1989">
      <c r="A1989" t="inlineStr">
        <is>
          <t>纺织设备/维纶设备/维纶冷却机</t>
        </is>
      </c>
    </row>
    <row r="1990">
      <c r="A1990" t="inlineStr">
        <is>
          <t>纺织设备/维纶设备/维纶热收缩机</t>
        </is>
      </c>
    </row>
    <row r="1991">
      <c r="A1991" t="inlineStr">
        <is>
          <t>纺织设备/维纶设备/维纶卷轴机</t>
        </is>
      </c>
    </row>
    <row r="1992">
      <c r="A1992" t="inlineStr">
        <is>
          <t>纺织设备/维纶设备/维纶切断机</t>
        </is>
      </c>
    </row>
    <row r="1993">
      <c r="A1993" t="inlineStr">
        <is>
          <t>纺织设备/维纶设备/维纶送棉风机</t>
        </is>
      </c>
    </row>
    <row r="1994">
      <c r="A1994" t="inlineStr">
        <is>
          <t>纺织设备/维纶设备/维纶皮带输送机</t>
        </is>
      </c>
    </row>
    <row r="1995">
      <c r="A1995" t="inlineStr">
        <is>
          <t>纺织设备/维纶设备/维纶给纤分离机</t>
        </is>
      </c>
    </row>
    <row r="1996">
      <c r="A1996" t="inlineStr">
        <is>
          <t>纺织设备/维纶设备/维纶醛化机</t>
        </is>
      </c>
    </row>
    <row r="1997">
      <c r="A1997" t="inlineStr">
        <is>
          <t>纺织设备/维纶设备/维纶开棉机</t>
        </is>
      </c>
    </row>
    <row r="1998">
      <c r="A1998" t="inlineStr">
        <is>
          <t>纺织设备/维纶设备/维纶干燥机</t>
        </is>
      </c>
    </row>
    <row r="1999">
      <c r="A1999" t="inlineStr">
        <is>
          <t>纺织设备/维纶设备/维纶打包机</t>
        </is>
      </c>
    </row>
    <row r="2000">
      <c r="A2000" t="inlineStr">
        <is>
          <t>纺织设备/维纶设备/维纶溶解机</t>
        </is>
      </c>
    </row>
    <row r="2001">
      <c r="A2001" t="inlineStr">
        <is>
          <t>纺织设备/维纶设备/维纶成型机</t>
        </is>
      </c>
    </row>
    <row r="2002">
      <c r="A2002" t="inlineStr">
        <is>
          <t>纺织设备/维纶设备/原液制备装置</t>
        </is>
      </c>
    </row>
    <row r="2003">
      <c r="A2003" t="inlineStr">
        <is>
          <t>纺织设备/维纶设备/其他维纶设备</t>
        </is>
      </c>
    </row>
    <row r="2004">
      <c r="A2004" t="inlineStr">
        <is>
          <t>纺织设备/腈纶设备/腈纶纺丝机</t>
        </is>
      </c>
    </row>
    <row r="2005">
      <c r="A2005" t="inlineStr">
        <is>
          <t>纺织设备/腈纶设备/腈纶预热机</t>
        </is>
      </c>
    </row>
    <row r="2006">
      <c r="A2006" t="inlineStr">
        <is>
          <t>纺织设备/腈纶设备/腈纶成形机</t>
        </is>
      </c>
    </row>
    <row r="2007">
      <c r="A2007" t="inlineStr">
        <is>
          <t>纺织设备/腈纶设备/腈纶水洗机</t>
        </is>
      </c>
    </row>
    <row r="2008">
      <c r="A2008" t="inlineStr">
        <is>
          <t>纺织设备/腈纶设备/腈纶牵伸机</t>
        </is>
      </c>
    </row>
    <row r="2009">
      <c r="A2009" t="inlineStr">
        <is>
          <t>纺织设备/腈纶设备/腈纶柔软上油机</t>
        </is>
      </c>
    </row>
    <row r="2010">
      <c r="A2010" t="inlineStr">
        <is>
          <t>纺织设备/腈纶设备/腈纶圆网烘燥机</t>
        </is>
      </c>
    </row>
    <row r="2011">
      <c r="A2011" t="inlineStr">
        <is>
          <t>纺织设备/腈纶设备/腈纶帘板烘燥机</t>
        </is>
      </c>
    </row>
    <row r="2012">
      <c r="A2012" t="inlineStr">
        <is>
          <t>纺织设备/腈纶设备/腈纶转向架</t>
        </is>
      </c>
    </row>
    <row r="2013">
      <c r="A2013" t="inlineStr">
        <is>
          <t>纺织设备/腈纶设备/腈纶调幅架</t>
        </is>
      </c>
    </row>
    <row r="2014">
      <c r="A2014" t="inlineStr">
        <is>
          <t>纺织设备/腈纶设备/腈纶涨力架</t>
        </is>
      </c>
    </row>
    <row r="2015">
      <c r="A2015" t="inlineStr">
        <is>
          <t>纺织设备/腈纶设备/腈纶汽蒸箱</t>
        </is>
      </c>
    </row>
    <row r="2016">
      <c r="A2016" t="inlineStr">
        <is>
          <t>纺织设备/腈纶设备/腈纶卷曲轧车</t>
        </is>
      </c>
    </row>
    <row r="2017">
      <c r="A2017" t="inlineStr">
        <is>
          <t>纺织设备/腈纶设备/腈纶卷曲机</t>
        </is>
      </c>
    </row>
    <row r="2018">
      <c r="A2018" t="inlineStr">
        <is>
          <t>纺织设备/腈纶设备/腈纶皮带输送机</t>
        </is>
      </c>
    </row>
    <row r="2019">
      <c r="A2019" t="inlineStr">
        <is>
          <t>纺织设备/腈纶设备/腈纶丝束定型机</t>
        </is>
      </c>
    </row>
    <row r="2020">
      <c r="A2020" t="inlineStr">
        <is>
          <t>纺织设备/腈纶设备/腈纶丝束折叠机</t>
        </is>
      </c>
    </row>
    <row r="2021">
      <c r="A2021" t="inlineStr">
        <is>
          <t>纺织设备/腈纶设备/腈纶铺丝机</t>
        </is>
      </c>
    </row>
    <row r="2022">
      <c r="A2022" t="inlineStr">
        <is>
          <t>纺织设备/腈纶设备/腈纶捕结器</t>
        </is>
      </c>
    </row>
    <row r="2023">
      <c r="A2023" t="inlineStr">
        <is>
          <t>纺织设备/腈纶设备/腈纶曳引机</t>
        </is>
      </c>
    </row>
    <row r="2024">
      <c r="A2024" t="inlineStr">
        <is>
          <t>纺织设备/腈纶设备/腈纶摆丝机</t>
        </is>
      </c>
    </row>
    <row r="2025">
      <c r="A2025" t="inlineStr">
        <is>
          <t>纺织设备/腈纶设备/腈纶切断机</t>
        </is>
      </c>
    </row>
    <row r="2026">
      <c r="A2026" t="inlineStr">
        <is>
          <t>纺织设备/腈纶设备/腈纶打包机</t>
        </is>
      </c>
    </row>
    <row r="2027">
      <c r="A2027" t="inlineStr">
        <is>
          <t>纺织设备/腈纶设备/其他腈纶设备</t>
        </is>
      </c>
    </row>
    <row r="2028">
      <c r="A2028" t="inlineStr">
        <is>
          <t>纺织设备/涤纶设备/涤纶短丝纺丝机</t>
        </is>
      </c>
    </row>
    <row r="2029">
      <c r="A2029" t="inlineStr">
        <is>
          <t>纺织设备/涤纶设备/涤纶长丝纺丝机</t>
        </is>
      </c>
    </row>
    <row r="2030">
      <c r="A2030" t="inlineStr">
        <is>
          <t>纺织设备/涤纶设备/涤纶帘子线纺丝机</t>
        </is>
      </c>
    </row>
    <row r="2031">
      <c r="A2031" t="inlineStr">
        <is>
          <t>纺织设备/涤纶设备/涤纶螺杆挤压机</t>
        </is>
      </c>
    </row>
    <row r="2032">
      <c r="A2032" t="inlineStr">
        <is>
          <t>纺织设备/涤纶设备/涤纶卷绕机</t>
        </is>
      </c>
    </row>
    <row r="2033">
      <c r="A2033" t="inlineStr">
        <is>
          <t>纺织设备/涤纶设备/涤纶卷纱机</t>
        </is>
      </c>
    </row>
    <row r="2034">
      <c r="A2034" t="inlineStr">
        <is>
          <t>纺织设备/涤纶设备/涤纶盛丝桶往复装置</t>
        </is>
      </c>
    </row>
    <row r="2035">
      <c r="A2035" t="inlineStr">
        <is>
          <t>纺织设备/涤纶设备/涤纶气枪生头装置</t>
        </is>
      </c>
    </row>
    <row r="2036">
      <c r="A2036" t="inlineStr">
        <is>
          <t>纺织设备/涤纶设备/涤纶集束架</t>
        </is>
      </c>
    </row>
    <row r="2037">
      <c r="A2037" t="inlineStr">
        <is>
          <t>纺织设备/涤纶设备/涤纶导丝架</t>
        </is>
      </c>
    </row>
    <row r="2038">
      <c r="A2038" t="inlineStr">
        <is>
          <t>纺织设备/涤纶设备/涤纶导丝机</t>
        </is>
      </c>
    </row>
    <row r="2039">
      <c r="A2039" t="inlineStr">
        <is>
          <t>纺织设备/涤纶设备/涤纶牵伸机</t>
        </is>
      </c>
    </row>
    <row r="2040">
      <c r="A2040" t="inlineStr">
        <is>
          <t>纺织设备/涤纶设备/涤纶牵伸假捻机</t>
        </is>
      </c>
    </row>
    <row r="2041">
      <c r="A2041" t="inlineStr">
        <is>
          <t>纺织设备/涤纶设备/涤纶上油机</t>
        </is>
      </c>
    </row>
    <row r="2042">
      <c r="A2042" t="inlineStr">
        <is>
          <t>纺织设备/涤纶设备/涤纶叠丝机</t>
        </is>
      </c>
    </row>
    <row r="2043">
      <c r="A2043" t="inlineStr">
        <is>
          <t>纺织设备/涤纶设备/涤纶张力架</t>
        </is>
      </c>
    </row>
    <row r="2044">
      <c r="A2044" t="inlineStr">
        <is>
          <t>纺织设备/涤纶设备/涤纶卷曲机</t>
        </is>
      </c>
    </row>
    <row r="2045">
      <c r="A2045" t="inlineStr">
        <is>
          <t>纺织设备/涤纶设备/涤纶皮带输送机</t>
        </is>
      </c>
    </row>
    <row r="2046">
      <c r="A2046" t="inlineStr">
        <is>
          <t>纺织设备/涤纶设备/涤纶喷油水机</t>
        </is>
      </c>
    </row>
    <row r="2047">
      <c r="A2047" t="inlineStr">
        <is>
          <t>纺织设备/涤纶设备/涤纶曳引张力机</t>
        </is>
      </c>
    </row>
    <row r="2048">
      <c r="A2048" t="inlineStr">
        <is>
          <t>纺织设备/涤纶设备/涤纶捕结器</t>
        </is>
      </c>
    </row>
    <row r="2049">
      <c r="A2049" t="inlineStr">
        <is>
          <t>纺织设备/涤纶设备/涤纶紧张热定型机</t>
        </is>
      </c>
    </row>
    <row r="2050">
      <c r="A2050" t="inlineStr">
        <is>
          <t>纺织设备/涤纶设备/涤纶松弛热定型机</t>
        </is>
      </c>
    </row>
    <row r="2051">
      <c r="A2051" t="inlineStr">
        <is>
          <t>纺织设备/涤纶设备/涤纶切断机</t>
        </is>
      </c>
    </row>
    <row r="2052">
      <c r="A2052" t="inlineStr">
        <is>
          <t>纺织设备/涤纶设备/涤纶打包机</t>
        </is>
      </c>
    </row>
    <row r="2053">
      <c r="A2053" t="inlineStr">
        <is>
          <t>纺织设备/涤纶设备/涤纶热媒加热器</t>
        </is>
      </c>
    </row>
    <row r="2054">
      <c r="A2054" t="inlineStr">
        <is>
          <t>纺织设备/涤纶设备/涤纶辊道输送机</t>
        </is>
      </c>
    </row>
    <row r="2055">
      <c r="A2055" t="inlineStr">
        <is>
          <t>纺织设备/涤纶设备/涤纶浸油槽</t>
        </is>
      </c>
    </row>
    <row r="2056">
      <c r="A2056" t="inlineStr">
        <is>
          <t>纺织设备/涤纶设备/涤纶牵伸槽</t>
        </is>
      </c>
    </row>
    <row r="2057">
      <c r="A2057" t="inlineStr">
        <is>
          <t>纺织设备/涤纶设备/涤纶蒸汽加热机</t>
        </is>
      </c>
    </row>
    <row r="2058">
      <c r="A2058" t="inlineStr">
        <is>
          <t>纺织设备/涤纶设备/涤纶金属网带输送机</t>
        </is>
      </c>
    </row>
    <row r="2059">
      <c r="A2059" t="inlineStr">
        <is>
          <t>纺织设备/涤纶设备/涤纶组件预热炉</t>
        </is>
      </c>
    </row>
    <row r="2060">
      <c r="A2060" t="inlineStr">
        <is>
          <t>纺织设备/涤纶设备/涤纶清洗机</t>
        </is>
      </c>
    </row>
    <row r="2061">
      <c r="A2061" t="inlineStr">
        <is>
          <t>纺织设备/涤纶设备/涤纶染色实验编织机</t>
        </is>
      </c>
    </row>
    <row r="2062">
      <c r="A2062" t="inlineStr">
        <is>
          <t>纺织设备/涤纶设备/涤纶称量机</t>
        </is>
      </c>
    </row>
    <row r="2063">
      <c r="A2063" t="inlineStr">
        <is>
          <t>纺织设备/涤纶设备/其他涤纶设备</t>
        </is>
      </c>
    </row>
    <row r="2064">
      <c r="A2064" t="inlineStr">
        <is>
          <t>纺织设备/锦纶设备/锦纶长丝设备</t>
        </is>
      </c>
    </row>
    <row r="2065">
      <c r="A2065" t="inlineStr">
        <is>
          <t>纺织设备/锦纶设备/锦纶短丝设备</t>
        </is>
      </c>
    </row>
    <row r="2066">
      <c r="A2066" t="inlineStr">
        <is>
          <t>纺织设备/锦纶设备/锦纶帘子线设备</t>
        </is>
      </c>
    </row>
    <row r="2067">
      <c r="A2067" t="inlineStr">
        <is>
          <t>纺织设备/锦纶设备/其他绵纶设备</t>
        </is>
      </c>
    </row>
    <row r="2068">
      <c r="A2068" t="inlineStr">
        <is>
          <t>纺织设备/丙纶设备/丙纶纺丝机</t>
        </is>
      </c>
    </row>
    <row r="2069">
      <c r="A2069" t="inlineStr">
        <is>
          <t>纺织设备/丙纶设备/丙纶牵伸机</t>
        </is>
      </c>
    </row>
    <row r="2070">
      <c r="A2070" t="inlineStr">
        <is>
          <t>纺织设备/丙纶设备/丙纶分丝卷丝机</t>
        </is>
      </c>
    </row>
    <row r="2071">
      <c r="A2071" t="inlineStr">
        <is>
          <t>纺织设备/丙纶设备/丙纶汽蒸箱</t>
        </is>
      </c>
    </row>
    <row r="2072">
      <c r="A2072" t="inlineStr">
        <is>
          <t>纺织设备/丙纶设备/丙纶螺杆挤压机</t>
        </is>
      </c>
    </row>
    <row r="2073">
      <c r="A2073" t="inlineStr">
        <is>
          <t>纺织设备/丙纶设备/丙纶张力架</t>
        </is>
      </c>
    </row>
    <row r="2074">
      <c r="A2074" t="inlineStr">
        <is>
          <t>纺织设备/丙纶设备/丙纶卷丝机</t>
        </is>
      </c>
    </row>
    <row r="2075">
      <c r="A2075" t="inlineStr">
        <is>
          <t>纺织设备/丙纶设备/丙纶卷曲机</t>
        </is>
      </c>
    </row>
    <row r="2076">
      <c r="A2076" t="inlineStr">
        <is>
          <t>纺织设备/丙纶设备/丙纶定型机</t>
        </is>
      </c>
    </row>
    <row r="2077">
      <c r="A2077" t="inlineStr">
        <is>
          <t>纺织设备/丙纶设备/丙纶切断机</t>
        </is>
      </c>
    </row>
    <row r="2078">
      <c r="A2078" t="inlineStr">
        <is>
          <t>纺织设备/丙纶设备/丙纶打包机</t>
        </is>
      </c>
    </row>
    <row r="2079">
      <c r="A2079" t="inlineStr">
        <is>
          <t>纺织设备/丙纶设备/其他丙纶设备</t>
        </is>
      </c>
    </row>
    <row r="2080">
      <c r="A2080" t="inlineStr">
        <is>
          <t>纺织设备/粘胶设备/粘胶短丝纺丝机</t>
        </is>
      </c>
    </row>
    <row r="2081">
      <c r="A2081" t="inlineStr">
        <is>
          <t>纺织设备/粘胶设备/粘胶长丝纺丝机</t>
        </is>
      </c>
    </row>
    <row r="2082">
      <c r="A2082" t="inlineStr">
        <is>
          <t>纺织设备/粘胶设备/其他粘胶设备</t>
        </is>
      </c>
    </row>
    <row r="2083">
      <c r="A2083" t="inlineStr">
        <is>
          <t>纺织设备/棉纺织设备/精梳机</t>
        </is>
      </c>
    </row>
    <row r="2084">
      <c r="A2084" t="inlineStr">
        <is>
          <t>纺织设备/棉纺织设备/细纱机</t>
        </is>
      </c>
    </row>
    <row r="2085">
      <c r="A2085" t="inlineStr">
        <is>
          <t>纺织设备/棉纺织设备/倍捻机</t>
        </is>
      </c>
    </row>
    <row r="2086">
      <c r="A2086" t="inlineStr">
        <is>
          <t>纺织设备/棉纺织设备/气流纺纱机</t>
        </is>
      </c>
    </row>
    <row r="2087">
      <c r="A2087" t="inlineStr">
        <is>
          <t>纺织设备/棉纺织设备/有梭棉织机</t>
        </is>
      </c>
    </row>
    <row r="2088">
      <c r="A2088" t="inlineStr">
        <is>
          <t>纺织设备/棉纺织设备/喷气织物机</t>
        </is>
      </c>
    </row>
    <row r="2089">
      <c r="A2089" t="inlineStr">
        <is>
          <t>纺织设备/棉纺织设备/剑杆织机</t>
        </is>
      </c>
    </row>
    <row r="2090">
      <c r="A2090" t="inlineStr">
        <is>
          <t>纺织设备/棉纺织设备/其他棉纺织设备</t>
        </is>
      </c>
    </row>
    <row r="2091">
      <c r="A2091" t="inlineStr">
        <is>
          <t>纺织设备/毛纺织设备/精梳毛纺织设备</t>
        </is>
      </c>
    </row>
    <row r="2092">
      <c r="A2092" t="inlineStr">
        <is>
          <t>纺织设备/毛纺织设备/粗梳毛纺织设备</t>
        </is>
      </c>
    </row>
    <row r="2093">
      <c r="A2093" t="inlineStr">
        <is>
          <t>纺织设备/毛纺织设备/制地毯设备</t>
        </is>
      </c>
    </row>
    <row r="2094">
      <c r="A2094" t="inlineStr">
        <is>
          <t>纺织设备/毛纺织设备/其他毛纺织设备</t>
        </is>
      </c>
    </row>
    <row r="2095">
      <c r="A2095" t="inlineStr">
        <is>
          <t>纺织设备/麻纺织设备/苎麻纺织设备</t>
        </is>
      </c>
    </row>
    <row r="2096">
      <c r="A2096" t="inlineStr">
        <is>
          <t>纺织设备/麻纺织设备/黄麻纺织设备</t>
        </is>
      </c>
    </row>
    <row r="2097">
      <c r="A2097" t="inlineStr">
        <is>
          <t>纺织设备/麻纺织设备/亚麻纺织设备</t>
        </is>
      </c>
    </row>
    <row r="2098">
      <c r="A2098" t="inlineStr">
        <is>
          <t>纺织设备/麻纺织设备/其他麻纺织设备</t>
        </is>
      </c>
    </row>
    <row r="2099">
      <c r="A2099" t="inlineStr">
        <is>
          <t>纺织设备/丝绸纺织设备/缫丝设备</t>
        </is>
      </c>
    </row>
    <row r="2100">
      <c r="A2100" t="inlineStr">
        <is>
          <t>纺织设备/丝绸纺织设备/丝准备设备</t>
        </is>
      </c>
    </row>
    <row r="2101">
      <c r="A2101" t="inlineStr">
        <is>
          <t>纺织设备/丝绸纺织设备/丝织设备</t>
        </is>
      </c>
    </row>
    <row r="2102">
      <c r="A2102" t="inlineStr">
        <is>
          <t>纺织设备/丝绸纺织设备/其他丝绸纺织设备</t>
        </is>
      </c>
    </row>
    <row r="2103">
      <c r="A2103" t="inlineStr">
        <is>
          <t>纺织设备/绢纺设备/绢纺精炼设备</t>
        </is>
      </c>
    </row>
    <row r="2104">
      <c r="A2104" t="inlineStr">
        <is>
          <t>纺织设备/绢纺设备/制棉设备</t>
        </is>
      </c>
    </row>
    <row r="2105">
      <c r="A2105" t="inlineStr">
        <is>
          <t>纺织设备/绢纺设备/纺纱设备</t>
        </is>
      </c>
    </row>
    <row r="2106">
      <c r="A2106" t="inlineStr">
        <is>
          <t>纺织设备/绢纺设备/抽纱设备</t>
        </is>
      </c>
    </row>
    <row r="2107">
      <c r="A2107" t="inlineStr">
        <is>
          <t>纺织设备/绢纺设备/其他绢纺设备</t>
        </is>
      </c>
    </row>
    <row r="2108">
      <c r="A2108" t="inlineStr">
        <is>
          <t>纺织设备/针织设备/各种针织设备</t>
        </is>
      </c>
    </row>
    <row r="2109">
      <c r="A2109" t="inlineStr">
        <is>
          <t>纺织设备/染整设备/各种染整设备</t>
        </is>
      </c>
    </row>
    <row r="2110">
      <c r="A2110" t="inlineStr">
        <is>
          <t>纺织设备/其他纺织设备/其他各种化纤专用设备</t>
        </is>
      </c>
    </row>
    <row r="2111">
      <c r="A2111" t="inlineStr">
        <is>
          <t>纺织设备/其他纺织设备/其他各种纺织设备</t>
        </is>
      </c>
    </row>
    <row r="2112">
      <c r="A2112" t="inlineStr">
        <is>
          <t>电器设备及配件/交流电动机及配件/同步电动机</t>
        </is>
      </c>
    </row>
    <row r="2113">
      <c r="A2113" t="inlineStr">
        <is>
          <t>电器设备及配件/交流电动机及配件/同步电动机配件</t>
        </is>
      </c>
    </row>
    <row r="2114">
      <c r="A2114" t="inlineStr">
        <is>
          <t>电器设备及配件/交流电动机及配件/防爆同步电动机</t>
        </is>
      </c>
    </row>
    <row r="2115">
      <c r="A2115" t="inlineStr">
        <is>
          <t>电器设备及配件/交流电动机及配件/防爆同步电动机配件</t>
        </is>
      </c>
    </row>
    <row r="2116">
      <c r="A2116" t="inlineStr">
        <is>
          <t>电器设备及配件/交流电动机及配件/高压异步电动机</t>
        </is>
      </c>
    </row>
    <row r="2117">
      <c r="A2117" t="inlineStr">
        <is>
          <t>电器设备及配件/交流电动机及配件/高压异步电动机配件</t>
        </is>
      </c>
    </row>
    <row r="2118">
      <c r="A2118" t="inlineStr">
        <is>
          <t>电器设备及配件/交流电动机及配件/低压异步电动机</t>
        </is>
      </c>
    </row>
    <row r="2119">
      <c r="A2119" t="inlineStr">
        <is>
          <t>电器设备及配件/交流电动机及配件/低压异步电动机配件</t>
        </is>
      </c>
    </row>
    <row r="2120">
      <c r="A2120" t="inlineStr">
        <is>
          <t>电器设备及配件/交流电动机及配件/高压防爆异步电动机</t>
        </is>
      </c>
    </row>
    <row r="2121">
      <c r="A2121" t="inlineStr">
        <is>
          <t>电器设备及配件/交流电动机及配件/高压防爆异步电动机配件</t>
        </is>
      </c>
    </row>
    <row r="2122">
      <c r="A2122" t="inlineStr">
        <is>
          <t>电器设备及配件/交流电动机及配件/低压防爆异步电动机</t>
        </is>
      </c>
    </row>
    <row r="2123">
      <c r="A2123" t="inlineStr">
        <is>
          <t>电器设备及配件/交流电动机及配件/低压防爆异步电动机配件</t>
        </is>
      </c>
    </row>
    <row r="2124">
      <c r="A2124" t="inlineStr">
        <is>
          <t>电器设备及配件/交流电动机及配件/永磁电动机</t>
        </is>
      </c>
    </row>
    <row r="2125">
      <c r="A2125" t="inlineStr">
        <is>
          <t>电器设备及配件/交流电动机及配件/永磁电动机配件</t>
        </is>
      </c>
    </row>
    <row r="2126">
      <c r="A2126" t="inlineStr">
        <is>
          <t>电器设备及配件/交流电动机及配件/调速电动机</t>
        </is>
      </c>
    </row>
    <row r="2127">
      <c r="A2127" t="inlineStr">
        <is>
          <t>电器设备及配件/交流电动机及配件/调速电动机配件</t>
        </is>
      </c>
    </row>
    <row r="2128">
      <c r="A2128" t="inlineStr">
        <is>
          <t>电器设备及配件/交流电动机及配件/多极多速电动机</t>
        </is>
      </c>
    </row>
    <row r="2129">
      <c r="A2129" t="inlineStr">
        <is>
          <t>电器设备及配件/交流电动机及配件/多极多速电动机配件</t>
        </is>
      </c>
    </row>
    <row r="2130">
      <c r="A2130" t="inlineStr">
        <is>
          <t>电器设备及配件/交流电动机及配件/其他交流电动机</t>
        </is>
      </c>
    </row>
    <row r="2131">
      <c r="A2131" t="inlineStr">
        <is>
          <t>电器设备及配件/交流电动机及配件/其他交流电动机配件</t>
        </is>
      </c>
    </row>
    <row r="2132">
      <c r="A2132" t="inlineStr">
        <is>
          <t>电器设备及配件/直流电动机及配件/各种直流电动机</t>
        </is>
      </c>
    </row>
    <row r="2133">
      <c r="A2133" t="inlineStr">
        <is>
          <t>电器设备及配件/直流电动机及配件/各种直流电动机配件</t>
        </is>
      </c>
    </row>
    <row r="2134">
      <c r="A2134" t="inlineStr">
        <is>
          <t>电器设备及配件/功率扩大机及配件/各种功率扩大机</t>
        </is>
      </c>
    </row>
    <row r="2135">
      <c r="A2135" t="inlineStr">
        <is>
          <t>电器设备及配件/功率扩大机及配件/各种功率扩大机配件</t>
        </is>
      </c>
    </row>
    <row r="2136">
      <c r="A2136" t="inlineStr">
        <is>
          <t>电器设备及配件/电力测功电机及配件/各种电力测功电机</t>
        </is>
      </c>
    </row>
    <row r="2137">
      <c r="A2137" t="inlineStr">
        <is>
          <t>电器设备及配件/电力测功电机及配件/各种电力测功电机配件</t>
        </is>
      </c>
    </row>
    <row r="2138">
      <c r="A2138" t="inlineStr">
        <is>
          <t>电器设备及配件/特种电机及配件/异步微电动机</t>
        </is>
      </c>
    </row>
    <row r="2139">
      <c r="A2139" t="inlineStr">
        <is>
          <t>电器设备及配件/特种电机及配件/同步微电动机</t>
        </is>
      </c>
    </row>
    <row r="2140">
      <c r="A2140" t="inlineStr">
        <is>
          <t>电器设备及配件/特种电机及配件/直流微电动机</t>
        </is>
      </c>
    </row>
    <row r="2141">
      <c r="A2141" t="inlineStr">
        <is>
          <t>电器设备及配件/特种电机及配件/交流换向器微电动机</t>
        </is>
      </c>
    </row>
    <row r="2142">
      <c r="A2142" t="inlineStr">
        <is>
          <t>电器设备及配件/特种电机及配件/自整角电动机</t>
        </is>
      </c>
    </row>
    <row r="2143">
      <c r="A2143" t="inlineStr">
        <is>
          <t>电器设备及配件/特种电机及配件/旋转变压器</t>
        </is>
      </c>
    </row>
    <row r="2144">
      <c r="A2144" t="inlineStr">
        <is>
          <t>电器设备及配件/特种电机及配件/感应移相机</t>
        </is>
      </c>
    </row>
    <row r="2145">
      <c r="A2145" t="inlineStr">
        <is>
          <t>电器设备及配件/特种电机及配件/测速微电动机</t>
        </is>
      </c>
    </row>
    <row r="2146">
      <c r="A2146" t="inlineStr">
        <is>
          <t>电器设备及配件/特种电机及配件/侍服测速机组</t>
        </is>
      </c>
    </row>
    <row r="2147">
      <c r="A2147" t="inlineStr">
        <is>
          <t>电器设备及配件/特种电机及配件/步进电动机</t>
        </is>
      </c>
    </row>
    <row r="2148">
      <c r="A2148" t="inlineStr">
        <is>
          <t>电器设备及配件/特种电机及配件/力矩电动机</t>
        </is>
      </c>
    </row>
    <row r="2149">
      <c r="A2149" t="inlineStr">
        <is>
          <t>电器设备及配件/特种电机及配件/直流稳速电动机</t>
        </is>
      </c>
    </row>
    <row r="2150">
      <c r="A2150" t="inlineStr">
        <is>
          <t>电器设备及配件/特种电机及配件/宽调速直流电动机</t>
        </is>
      </c>
    </row>
    <row r="2151">
      <c r="A2151" t="inlineStr">
        <is>
          <t>电器设备及配件/特种电机及配件/旋转脉冲发生器</t>
        </is>
      </c>
    </row>
    <row r="2152">
      <c r="A2152" t="inlineStr">
        <is>
          <t>电器设备及配件/特种电机及配件/微电机配件</t>
        </is>
      </c>
    </row>
    <row r="2153">
      <c r="A2153" t="inlineStr">
        <is>
          <t>电器设备及配件/特种电机及配件/其他特种电机</t>
        </is>
      </c>
    </row>
    <row r="2154">
      <c r="A2154" t="inlineStr">
        <is>
          <t>电器设备及配件/特种电机及配件/其他特种电机配件</t>
        </is>
      </c>
    </row>
    <row r="2155">
      <c r="A2155" t="inlineStr">
        <is>
          <t>电器设备及配件/分马力电动机及配件/各种分马力电动机</t>
        </is>
      </c>
    </row>
    <row r="2156">
      <c r="A2156" t="inlineStr">
        <is>
          <t>电器设备及配件/分马力电动机及配件/各种分马力电动机配件</t>
        </is>
      </c>
    </row>
    <row r="2157">
      <c r="A2157" t="inlineStr">
        <is>
          <t>电器设备及配件/同期进相电动机及配件/各种同期进相电动机</t>
        </is>
      </c>
    </row>
    <row r="2158">
      <c r="A2158" t="inlineStr">
        <is>
          <t>电器设备及配件/同期进相电动机及配件/各种同期进相电动机配件</t>
        </is>
      </c>
    </row>
    <row r="2159">
      <c r="A2159" t="inlineStr">
        <is>
          <t>电器设备及配件/变压器及配件/6/10kV电力变压器</t>
        </is>
      </c>
    </row>
    <row r="2160">
      <c r="A2160" t="inlineStr">
        <is>
          <t>电器设备及配件/变压器及配件/35kV电力变压器</t>
        </is>
      </c>
    </row>
    <row r="2161">
      <c r="A2161" t="inlineStr">
        <is>
          <t>电器设备及配件/变压器及配件/110kV电力变压器</t>
        </is>
      </c>
    </row>
    <row r="2162">
      <c r="A2162" t="inlineStr">
        <is>
          <t>电器设备及配件/变压器及配件/220kV及以上电力变压器</t>
        </is>
      </c>
    </row>
    <row r="2163">
      <c r="A2163" t="inlineStr">
        <is>
          <t>电器设备及配件/变压器及配件/船用变压器</t>
        </is>
      </c>
    </row>
    <row r="2164">
      <c r="A2164" t="inlineStr">
        <is>
          <t>电器设备及配件/变压器及配件/接地变压器</t>
        </is>
      </c>
    </row>
    <row r="2165">
      <c r="A2165" t="inlineStr">
        <is>
          <t>电器设备及配件/变压器及配件/低压变压器</t>
        </is>
      </c>
    </row>
    <row r="2166">
      <c r="A2166" t="inlineStr">
        <is>
          <t>电器设备及配件/变压器及配件/变压器配件</t>
        </is>
      </c>
    </row>
    <row r="2167">
      <c r="A2167" t="inlineStr">
        <is>
          <t>电器设备及配件/变压器及配件/其他变压器</t>
        </is>
      </c>
    </row>
    <row r="2168">
      <c r="A2168" t="inlineStr">
        <is>
          <t>电器设备及配件/变压器及配件/其他变压器配件</t>
        </is>
      </c>
    </row>
    <row r="2169">
      <c r="A2169" t="inlineStr">
        <is>
          <t>电器设备及配件/变压器辅助设备及配件/变压器有载调压开关</t>
        </is>
      </c>
    </row>
    <row r="2170">
      <c r="A2170" t="inlineStr">
        <is>
          <t>电器设备及配件/变压器辅助设备及配件/变压器油水冷却器</t>
        </is>
      </c>
    </row>
    <row r="2171">
      <c r="A2171" t="inlineStr">
        <is>
          <t>电器设备及配件/变压器辅助设备及配件/其他变压器辅助设备</t>
        </is>
      </c>
    </row>
    <row r="2172">
      <c r="A2172" t="inlineStr">
        <is>
          <t>电器设备及配件/变压器辅助设备及配件/其他变压器辅助设备配件</t>
        </is>
      </c>
    </row>
    <row r="2173">
      <c r="A2173" t="inlineStr">
        <is>
          <t>电器设备及配件/互感器及配件/电流互感器</t>
        </is>
      </c>
    </row>
    <row r="2174">
      <c r="A2174" t="inlineStr">
        <is>
          <t>电器设备及配件/互感器及配件/电压互感器</t>
        </is>
      </c>
    </row>
    <row r="2175">
      <c r="A2175" t="inlineStr">
        <is>
          <t>电器设备及配件/互感器及配件/零序互感器</t>
        </is>
      </c>
    </row>
    <row r="2176">
      <c r="A2176" t="inlineStr">
        <is>
          <t>电器设备及配件/互感器及配件/互感器配件</t>
        </is>
      </c>
    </row>
    <row r="2177">
      <c r="A2177" t="inlineStr">
        <is>
          <t>电器设备及配件/互感器及配件/其他互感器</t>
        </is>
      </c>
    </row>
    <row r="2178">
      <c r="A2178" t="inlineStr">
        <is>
          <t>电器设备及配件/互感器及配件/其他互感器配件</t>
        </is>
      </c>
    </row>
    <row r="2179">
      <c r="A2179" t="inlineStr">
        <is>
          <t>电器设备及配件/开关设备及配件/1kV低压开关柜</t>
        </is>
      </c>
    </row>
    <row r="2180">
      <c r="A2180" t="inlineStr">
        <is>
          <t>电器设备及配件/开关设备及配件/6/10kV中压开关柜</t>
        </is>
      </c>
    </row>
    <row r="2181">
      <c r="A2181" t="inlineStr">
        <is>
          <t>电器设备及配件/开关设备及配件/35kV中压开关柜</t>
        </is>
      </c>
    </row>
    <row r="2182">
      <c r="A2182" t="inlineStr">
        <is>
          <t>电器设备及配件/开关设备及配件/110kV GIS高压组合电器</t>
        </is>
      </c>
    </row>
    <row r="2183">
      <c r="A2183" t="inlineStr">
        <is>
          <t>电器设备及配件/开关设备及配件/220kV及以上GIS高压组合电器</t>
        </is>
      </c>
    </row>
    <row r="2184">
      <c r="A2184" t="inlineStr">
        <is>
          <t>电器设备及配件/开关设备及配件/低压配电箱</t>
        </is>
      </c>
    </row>
    <row r="2185">
      <c r="A2185" t="inlineStr">
        <is>
          <t>电器设备及配件/开关设备及配件/控制柜</t>
        </is>
      </c>
    </row>
    <row r="2186">
      <c r="A2186" t="inlineStr">
        <is>
          <t>电器设备及配件/开关设备及配件/电压互感器手车</t>
        </is>
      </c>
    </row>
    <row r="2187">
      <c r="A2187" t="inlineStr">
        <is>
          <t>电器设备及配件/开关设备及配件/隔离手车</t>
        </is>
      </c>
    </row>
    <row r="2188">
      <c r="A2188" t="inlineStr">
        <is>
          <t>电器设备及配件/开关设备及配件/电器盘、柜配件</t>
        </is>
      </c>
    </row>
    <row r="2189">
      <c r="A2189" t="inlineStr">
        <is>
          <t>电器设备及配件/开关设备及配件/照明配电箱</t>
        </is>
      </c>
    </row>
    <row r="2190">
      <c r="A2190" t="inlineStr">
        <is>
          <t>电器设备及配件/开关设备及配件/电气模拟盘</t>
        </is>
      </c>
    </row>
    <row r="2191">
      <c r="A2191" t="inlineStr">
        <is>
          <t>电器设备及配件/开关设备及配件/母线装置</t>
        </is>
      </c>
    </row>
    <row r="2192">
      <c r="A2192" t="inlineStr">
        <is>
          <t>电器设备及配件/开关设备及配件/电缆分支箱</t>
        </is>
      </c>
    </row>
    <row r="2193">
      <c r="A2193" t="inlineStr">
        <is>
          <t>电器设备及配件/开关设备及配件/箱式变电站</t>
        </is>
      </c>
    </row>
    <row r="2194">
      <c r="A2194" t="inlineStr">
        <is>
          <t>电器设备及配件/开关设备及配件/1.14KV 开关柜</t>
        </is>
      </c>
    </row>
    <row r="2195">
      <c r="A2195" t="inlineStr">
        <is>
          <t>电器设备及配件/开关设备及配件/其他开关设备</t>
        </is>
      </c>
    </row>
    <row r="2196">
      <c r="A2196" t="inlineStr">
        <is>
          <t>电器设备及配件/开关设备及配件/其他开关设备配件</t>
        </is>
      </c>
    </row>
    <row r="2197">
      <c r="A2197" t="inlineStr">
        <is>
          <t>电器设备及配件/电抗器/水泥电力电抗器</t>
        </is>
      </c>
    </row>
    <row r="2198">
      <c r="A2198" t="inlineStr">
        <is>
          <t>电器设备及配件/电抗器/铁芯电力电抗器</t>
        </is>
      </c>
    </row>
    <row r="2199">
      <c r="A2199" t="inlineStr">
        <is>
          <t>电器设备及配件/电抗器/空芯电力电抗器</t>
        </is>
      </c>
    </row>
    <row r="2200">
      <c r="A2200" t="inlineStr">
        <is>
          <t>电器设备及配件/电抗器/其他电抗器</t>
        </is>
      </c>
    </row>
    <row r="2201">
      <c r="A2201" t="inlineStr">
        <is>
          <t>电器设备及配件/调压器及配件/各种调压器</t>
        </is>
      </c>
    </row>
    <row r="2202">
      <c r="A2202" t="inlineStr">
        <is>
          <t>电器设备及配件/调压器及配件/各种调压器配件</t>
        </is>
      </c>
    </row>
    <row r="2203">
      <c r="A2203" t="inlineStr">
        <is>
          <t>电器设备及配件/移相器及配件/各种移相器</t>
        </is>
      </c>
    </row>
    <row r="2204">
      <c r="A2204" t="inlineStr">
        <is>
          <t>电器设备及配件/移相器及配件/各种移相器配件</t>
        </is>
      </c>
    </row>
    <row r="2205">
      <c r="A2205" t="inlineStr">
        <is>
          <t>电器设备及配件/电力整流装置及配件/电力整流装置</t>
        </is>
      </c>
    </row>
    <row r="2206">
      <c r="A2206" t="inlineStr">
        <is>
          <t>电器设备及配件/电力整流装置及配件/充电机</t>
        </is>
      </c>
    </row>
    <row r="2207">
      <c r="A2207" t="inlineStr">
        <is>
          <t>电器设备及配件/电力整流装置及配件/励磁装置</t>
        </is>
      </c>
    </row>
    <row r="2208">
      <c r="A2208" t="inlineStr">
        <is>
          <t>电器设备及配件/电力整流装置及配件/电力整流装置配件</t>
        </is>
      </c>
    </row>
    <row r="2209">
      <c r="A2209" t="inlineStr">
        <is>
          <t>电器设备及配件/电力整流装置及配件/其他电力整流装置</t>
        </is>
      </c>
    </row>
    <row r="2210">
      <c r="A2210" t="inlineStr">
        <is>
          <t>电器设备及配件/电力整流装置及配件/其他电力整流装置配件</t>
        </is>
      </c>
    </row>
    <row r="2211">
      <c r="A2211" t="inlineStr">
        <is>
          <t>电器设备及配件/ 电力电容器及配件/高压电力电容器</t>
        </is>
      </c>
    </row>
    <row r="2212">
      <c r="A2212" t="inlineStr">
        <is>
          <t>电器设备及配件/ 电力电容器及配件/低压电力电容器</t>
        </is>
      </c>
    </row>
    <row r="2213">
      <c r="A2213" t="inlineStr">
        <is>
          <t>电器设备及配件/ 电力电容器及配件/其他电力电容器</t>
        </is>
      </c>
    </row>
    <row r="2214">
      <c r="A2214" t="inlineStr">
        <is>
          <t>电器设备及配件/ 电力电容器及配件/其他电力电容器配件</t>
        </is>
      </c>
    </row>
    <row r="2215">
      <c r="A2215" t="inlineStr">
        <is>
          <t>电器设备及配件/冲击电压(电流)发生器及配件/各种冲击电压(电流)发生器</t>
        </is>
      </c>
    </row>
    <row r="2216">
      <c r="A2216" t="inlineStr">
        <is>
          <t>电器设备及配件/冲击电压(电流)发生器及配件/各种冲击电压(电流)发生器配件</t>
        </is>
      </c>
    </row>
    <row r="2217">
      <c r="A2217" t="inlineStr">
        <is>
          <t>电器设备及配件/ 电容补偿装置及配件/各种电容补偿装置</t>
        </is>
      </c>
    </row>
    <row r="2218">
      <c r="A2218" t="inlineStr">
        <is>
          <t>电器设备及配件/ 电容补偿装置及配件/各种电容补偿装置配件</t>
        </is>
      </c>
    </row>
    <row r="2219">
      <c r="A2219" t="inlineStr">
        <is>
          <t>电器设备及配件/高压开关元件及配件/高压负荷开关</t>
        </is>
      </c>
    </row>
    <row r="2220">
      <c r="A2220" t="inlineStr">
        <is>
          <t>电器设备及配件/高压开关元件及配件/高压负荷开关配件</t>
        </is>
      </c>
    </row>
    <row r="2221">
      <c r="A2221" t="inlineStr">
        <is>
          <t>电器设备及配件/高压开关元件及配件/柱上式油开关</t>
        </is>
      </c>
    </row>
    <row r="2222">
      <c r="A2222" t="inlineStr">
        <is>
          <t>电器设备及配件/高压开关元件及配件/高压隔离开关</t>
        </is>
      </c>
    </row>
    <row r="2223">
      <c r="A2223" t="inlineStr">
        <is>
          <t>电器设备及配件/高压开关元件及配件/高压隔离开关配件</t>
        </is>
      </c>
    </row>
    <row r="2224">
      <c r="A2224" t="inlineStr">
        <is>
          <t>电器设备及配件/高压开关元件及配件/高压断路器</t>
        </is>
      </c>
    </row>
    <row r="2225">
      <c r="A2225" t="inlineStr">
        <is>
          <t>电器设备及配件/高压开关元件及配件/高压断路器配件</t>
        </is>
      </c>
    </row>
    <row r="2226">
      <c r="A2226" t="inlineStr">
        <is>
          <t>电器设备及配件/高压开关元件及配件/其他高压开关</t>
        </is>
      </c>
    </row>
    <row r="2227">
      <c r="A2227" t="inlineStr">
        <is>
          <t>电器设备及配件/高压开关元件及配件/其他高压开关配件</t>
        </is>
      </c>
    </row>
    <row r="2228">
      <c r="A2228" t="inlineStr">
        <is>
          <t>电器设备及配件/过电压保护装置及配件/高压避雷器</t>
        </is>
      </c>
    </row>
    <row r="2229">
      <c r="A2229" t="inlineStr">
        <is>
          <t>电器设备及配件/过电压保护装置及配件/阻容吸收器</t>
        </is>
      </c>
    </row>
    <row r="2230">
      <c r="A2230" t="inlineStr">
        <is>
          <t>电器设备及配件/过电压保护装置及配件/电源中性点设备</t>
        </is>
      </c>
    </row>
    <row r="2231">
      <c r="A2231" t="inlineStr">
        <is>
          <t>电器设备及配件/过电压保护装置及配件/其他过电压保护装置</t>
        </is>
      </c>
    </row>
    <row r="2232">
      <c r="A2232" t="inlineStr">
        <is>
          <t>电器设备及配件/过电压保护装置及配件/其他过电压保护装置配件</t>
        </is>
      </c>
    </row>
    <row r="2233">
      <c r="A2233" t="inlineStr">
        <is>
          <t>电器设备及配件/高压熔断器及其配件/各种高压熔断器</t>
        </is>
      </c>
    </row>
    <row r="2234">
      <c r="A2234" t="inlineStr">
        <is>
          <t>电器设备及配件/高压熔断器及其配件/各种高压熔断器配件</t>
        </is>
      </c>
    </row>
    <row r="2235">
      <c r="A2235" t="inlineStr">
        <is>
          <t>电器设备及配件/高压接触器及其配件/各种高压接触器</t>
        </is>
      </c>
    </row>
    <row r="2236">
      <c r="A2236" t="inlineStr">
        <is>
          <t>电器设备及配件/高压接触器及其配件/各种高压接触器配件</t>
        </is>
      </c>
    </row>
    <row r="2237">
      <c r="A2237" t="inlineStr">
        <is>
          <t>电器设备及配件/高压综合启动器及配件/各种高压综合启动器</t>
        </is>
      </c>
    </row>
    <row r="2238">
      <c r="A2238" t="inlineStr">
        <is>
          <t>电器设备及配件/高压综合启动器及配件/各种高压综合启动器配件</t>
        </is>
      </c>
    </row>
    <row r="2239">
      <c r="A2239" t="inlineStr">
        <is>
          <t>电器设备及配件/高压防爆电器装置及配件/各种高压防爆装置</t>
        </is>
      </c>
    </row>
    <row r="2240">
      <c r="A2240" t="inlineStr">
        <is>
          <t>电器设备及配件/高压防爆电器装置及配件/各种高压防爆装置配件</t>
        </is>
      </c>
    </row>
    <row r="2241">
      <c r="A2241" t="inlineStr">
        <is>
          <t>电器设备及配件/电加热设备及配件/电加热炉</t>
        </is>
      </c>
    </row>
    <row r="2242">
      <c r="A2242" t="inlineStr">
        <is>
          <t>电器设备及配件/电加热设备及配件/电加热器</t>
        </is>
      </c>
    </row>
    <row r="2243">
      <c r="A2243" t="inlineStr">
        <is>
          <t>电器设备及配件/电加热设备及配件/电伴热装置</t>
        </is>
      </c>
    </row>
    <row r="2244">
      <c r="A2244" t="inlineStr">
        <is>
          <t>电器设备及配件/电加热设备及配件/电炉辅机</t>
        </is>
      </c>
    </row>
    <row r="2245">
      <c r="A2245" t="inlineStr">
        <is>
          <t>电器设备及配件/电加热设备及配件/电加热控制盘、柜</t>
        </is>
      </c>
    </row>
    <row r="2246">
      <c r="A2246" t="inlineStr">
        <is>
          <t>电器设备及配件/电加热设备及配件/电加热设备配件</t>
        </is>
      </c>
    </row>
    <row r="2247">
      <c r="A2247" t="inlineStr">
        <is>
          <t>电器设备及配件/不间断电源装置及配件/各种直流不间断电源</t>
        </is>
      </c>
    </row>
    <row r="2248">
      <c r="A2248" t="inlineStr">
        <is>
          <t>电器设备及配件/不间断电源装置及配件/各种应急电源(EPS)</t>
        </is>
      </c>
    </row>
    <row r="2249">
      <c r="A2249" t="inlineStr">
        <is>
          <t>电器设备及配件/不间断电源装置及配件/各种交流不间断电源装置</t>
        </is>
      </c>
    </row>
    <row r="2250">
      <c r="A2250" t="inlineStr">
        <is>
          <t>电器设备及配件/不间断电源装置及配件/各种不间断电源装置配件</t>
        </is>
      </c>
    </row>
    <row r="2251">
      <c r="A2251" t="inlineStr">
        <is>
          <t>电器设备及配件/工业用电槽及配件/电解槽</t>
        </is>
      </c>
    </row>
    <row r="2252">
      <c r="A2252" t="inlineStr">
        <is>
          <t>电器设备及配件/工业用电槽及配件/电镀槽</t>
        </is>
      </c>
    </row>
    <row r="2253">
      <c r="A2253" t="inlineStr">
        <is>
          <t>电器设备及配件/工业用电槽及配件/工业用电槽配件</t>
        </is>
      </c>
    </row>
    <row r="2254">
      <c r="A2254" t="inlineStr">
        <is>
          <t>电器设备及配件/工业用电槽及配件/其他工业用电槽</t>
        </is>
      </c>
    </row>
    <row r="2255">
      <c r="A2255" t="inlineStr">
        <is>
          <t>电器设备及配件/工业用电槽及配件/其他工业用电槽配件</t>
        </is>
      </c>
    </row>
    <row r="2256">
      <c r="A2256" t="inlineStr">
        <is>
          <t>电器设备及配件/ 电力综合自动化系统及配件/变电站综合自动化系统</t>
        </is>
      </c>
    </row>
    <row r="2257">
      <c r="A2257" t="inlineStr">
        <is>
          <t>电器设备及配件/ 电力综合自动化系统及配件/插件、软件等系统类配件</t>
        </is>
      </c>
    </row>
    <row r="2258">
      <c r="A2258" t="inlineStr">
        <is>
          <t>电器设备及配件/ 电力综合自动化系统及配件/各种继电保护柜、盘</t>
        </is>
      </c>
    </row>
    <row r="2259">
      <c r="A2259" t="inlineStr">
        <is>
          <t>电器设备及配件/ 电力综合自动化系统及配件/其他电力自动化装置</t>
        </is>
      </c>
    </row>
    <row r="2260">
      <c r="A2260" t="inlineStr">
        <is>
          <t>电器设备及配件/ 电力综合自动化系统及配件/其他电力自动化装置配件</t>
        </is>
      </c>
    </row>
    <row r="2261">
      <c r="A2261" t="inlineStr">
        <is>
          <t>电器设备及配件/继电保护装置及配件/35KV及以上微机型继电保护装置</t>
        </is>
      </c>
    </row>
    <row r="2262">
      <c r="A2262" t="inlineStr">
        <is>
          <t>电器设备及配件/继电保护装置及配件/6\10KV微机保护装置</t>
        </is>
      </c>
    </row>
    <row r="2263">
      <c r="A2263" t="inlineStr">
        <is>
          <t>电器设备及配件/继电保护装置及配件/1KV以下微机保护装置</t>
        </is>
      </c>
    </row>
    <row r="2264">
      <c r="A2264" t="inlineStr">
        <is>
          <t>电器设备及配件/继电保护装置及配件/其他电力综合装置</t>
        </is>
      </c>
    </row>
    <row r="2265">
      <c r="A2265" t="inlineStr">
        <is>
          <t>电器设备及配件/继电保护装置及配件/各种继电保护装置配件</t>
        </is>
      </c>
    </row>
    <row r="2266">
      <c r="A2266" t="inlineStr">
        <is>
          <t>电器设备及配件/调速装置及附件/变频装置</t>
        </is>
      </c>
    </row>
    <row r="2267">
      <c r="A2267" t="inlineStr">
        <is>
          <t>电器设备及配件/调速装置及附件/变频器</t>
        </is>
      </c>
    </row>
    <row r="2268">
      <c r="A2268" t="inlineStr">
        <is>
          <t>电器设备及配件/调速装置及附件/变频装置配件</t>
        </is>
      </c>
    </row>
    <row r="2269">
      <c r="A2269" t="inlineStr">
        <is>
          <t>电器设备及配件/调速装置及附件/永磁调试装置</t>
        </is>
      </c>
    </row>
    <row r="2270">
      <c r="A2270" t="inlineStr">
        <is>
          <t>电器设备及配件/调速装置及附件/其他调速装置</t>
        </is>
      </c>
    </row>
    <row r="2271">
      <c r="A2271" t="inlineStr">
        <is>
          <t>电器设备及配件/调速装置及附件/其他调速装置配件</t>
        </is>
      </c>
    </row>
    <row r="2272">
      <c r="A2272" t="inlineStr">
        <is>
          <t>电器设备及配件/综合启动器及附件/各种综合启动器</t>
        </is>
      </c>
    </row>
    <row r="2273">
      <c r="A2273" t="inlineStr">
        <is>
          <t>电器设备及配件/综合启动器及附件/各种综合启动器附件</t>
        </is>
      </c>
    </row>
    <row r="2274">
      <c r="A2274" t="inlineStr">
        <is>
          <t>电器设备及配件/船舶、海洋平台专用电器设备及配件/各种船舶专用电器设备</t>
        </is>
      </c>
    </row>
    <row r="2275">
      <c r="A2275" t="inlineStr">
        <is>
          <t>电器设备及配件/船舶、海洋平台专用电器设备及配件/各种船舶专用电器设备配件</t>
        </is>
      </c>
    </row>
    <row r="2276">
      <c r="A2276" t="inlineStr">
        <is>
          <t>电器设备及配件/船舶、海洋平台专用电器设备及配件/各种海洋平台专用电器设备</t>
        </is>
      </c>
    </row>
    <row r="2277">
      <c r="A2277" t="inlineStr">
        <is>
          <t>电器设备及配件/船舶、海洋平台专用电器设备及配件/各种海洋平台专用电器设备配件</t>
        </is>
      </c>
    </row>
    <row r="2278">
      <c r="A2278" t="inlineStr">
        <is>
          <t>电器设备及配件/专用设备电气配件/电除尘设备配件</t>
        </is>
      </c>
    </row>
    <row r="2279">
      <c r="A2279" t="inlineStr">
        <is>
          <t>电器设备及配件/专用设备电气配件/电脱盐设备配件</t>
        </is>
      </c>
    </row>
    <row r="2280">
      <c r="A2280" t="inlineStr">
        <is>
          <t>电器设备及配件/专用设备电气配件/其他专业设备电气配件</t>
        </is>
      </c>
    </row>
    <row r="2281">
      <c r="A2281" t="inlineStr">
        <is>
          <t>电器设备及配件/电工仪器、仪表/电工仪表</t>
        </is>
      </c>
    </row>
    <row r="2282">
      <c r="A2282" t="inlineStr">
        <is>
          <t>电器设备及配件/电工仪器、仪表/数字电网监测表</t>
        </is>
      </c>
    </row>
    <row r="2283">
      <c r="A2283" t="inlineStr">
        <is>
          <t>电器设备及配件/电工仪器、仪表/电阻测量仪器</t>
        </is>
      </c>
    </row>
    <row r="2284">
      <c r="A2284" t="inlineStr">
        <is>
          <t>电器设备及配件/电工仪器、仪表/记录电表、电磁示波器</t>
        </is>
      </c>
    </row>
    <row r="2285">
      <c r="A2285" t="inlineStr">
        <is>
          <t>电器设备及配件/电工仪器、仪表/综合测量装置</t>
        </is>
      </c>
    </row>
    <row r="2286">
      <c r="A2286" t="inlineStr">
        <is>
          <t>电器设备及配件/电工仪器、仪表/电工仪器仪表附件</t>
        </is>
      </c>
    </row>
    <row r="2287">
      <c r="A2287" t="inlineStr">
        <is>
          <t>电器设备及配件/电工仪器、仪表/其他电工仪器仪表</t>
        </is>
      </c>
    </row>
    <row r="2288">
      <c r="A2288" t="inlineStr">
        <is>
          <t>电器设备及配件/其他电器设备及配件/其他各种电器设备</t>
        </is>
      </c>
    </row>
    <row r="2289">
      <c r="A2289" t="inlineStr">
        <is>
          <t>电器设备及配件/其他电器设备及配件/其他各种电器设备配件</t>
        </is>
      </c>
    </row>
    <row r="2290">
      <c r="A2290" t="inlineStr">
        <is>
          <t>电工材料/裸铝线/硬铝线</t>
        </is>
      </c>
    </row>
    <row r="2291">
      <c r="A2291" t="inlineStr">
        <is>
          <t>电工材料/裸铝线/软铝线</t>
        </is>
      </c>
    </row>
    <row r="2292">
      <c r="A2292" t="inlineStr">
        <is>
          <t>电工材料/裸铜线/各种硬铜线</t>
        </is>
      </c>
    </row>
    <row r="2293">
      <c r="A2293" t="inlineStr">
        <is>
          <t>电工材料/裸铜线/各种软铜线</t>
        </is>
      </c>
    </row>
    <row r="2294">
      <c r="A2294" t="inlineStr">
        <is>
          <t>电工材料/裸铜线/其他裸铜线</t>
        </is>
      </c>
    </row>
    <row r="2295">
      <c r="A2295" t="inlineStr">
        <is>
          <t>电工材料/各种电车线/各种电车线</t>
        </is>
      </c>
    </row>
    <row r="2296">
      <c r="A2296" t="inlineStr">
        <is>
          <t>电工材料/钢芯铝绞线/钢芯铝绞线</t>
        </is>
      </c>
    </row>
    <row r="2297">
      <c r="A2297" t="inlineStr">
        <is>
          <t>电工材料/包钢线/各种包钢线</t>
        </is>
      </c>
    </row>
    <row r="2298">
      <c r="A2298" t="inlineStr">
        <is>
          <t>电工材料/铜母线/扁铜线</t>
        </is>
      </c>
    </row>
    <row r="2299">
      <c r="A2299" t="inlineStr">
        <is>
          <t>电工材料/铜母线/其他铜母线</t>
        </is>
      </c>
    </row>
    <row r="2300">
      <c r="A2300" t="inlineStr">
        <is>
          <t>电工材料/铝绞线/各种铝绞线</t>
        </is>
      </c>
    </row>
    <row r="2301">
      <c r="A2301" t="inlineStr">
        <is>
          <t>电工材料/各种电磁线/漆包铜电磁线</t>
        </is>
      </c>
    </row>
    <row r="2302">
      <c r="A2302" t="inlineStr">
        <is>
          <t>电工材料/各种电磁线/玻璃丝包铜电磁线</t>
        </is>
      </c>
    </row>
    <row r="2303">
      <c r="A2303" t="inlineStr">
        <is>
          <t>电工材料/各种电磁线/纸包铜电磁线</t>
        </is>
      </c>
    </row>
    <row r="2304">
      <c r="A2304" t="inlineStr">
        <is>
          <t>电工材料/各种电磁线/其他电磁线</t>
        </is>
      </c>
    </row>
    <row r="2305">
      <c r="A2305" t="inlineStr">
        <is>
          <t>电工材料/电力电缆/塑料绝缘电缆</t>
        </is>
      </c>
    </row>
    <row r="2306">
      <c r="A2306" t="inlineStr">
        <is>
          <t>电工材料/电力电缆/1kV交联电力电缆</t>
        </is>
      </c>
    </row>
    <row r="2307">
      <c r="A2307" t="inlineStr">
        <is>
          <t>电工材料/电力电缆/6/10kV交联电力电缆</t>
        </is>
      </c>
    </row>
    <row r="2308">
      <c r="A2308" t="inlineStr">
        <is>
          <t>电工材料/电力电缆/35kV交联电力电缆</t>
        </is>
      </c>
    </row>
    <row r="2309">
      <c r="A2309" t="inlineStr">
        <is>
          <t>电工材料/电力电缆/110kV交联电力电缆</t>
        </is>
      </c>
    </row>
    <row r="2310">
      <c r="A2310" t="inlineStr">
        <is>
          <t>电工材料/电力电缆/220kV及以上交联电力电缆</t>
        </is>
      </c>
    </row>
    <row r="2311">
      <c r="A2311" t="inlineStr">
        <is>
          <t>电工材料/电力电缆/特殊电力电缆</t>
        </is>
      </c>
    </row>
    <row r="2312">
      <c r="A2312" t="inlineStr">
        <is>
          <t>电工材料/电力电缆/橡套电缆</t>
        </is>
      </c>
    </row>
    <row r="2313">
      <c r="A2313" t="inlineStr">
        <is>
          <t>电工材料/电力电缆/预分支电缆</t>
        </is>
      </c>
    </row>
    <row r="2314">
      <c r="A2314" t="inlineStr">
        <is>
          <t>电工材料/电力电缆/其他电力电缆</t>
        </is>
      </c>
    </row>
    <row r="2315">
      <c r="A2315" t="inlineStr">
        <is>
          <t>电工材料/控制电缆及信号电缆/控制电缆</t>
        </is>
      </c>
    </row>
    <row r="2316">
      <c r="A2316" t="inlineStr">
        <is>
          <t>电工材料/控制电缆及信号电缆/计算机电缆</t>
        </is>
      </c>
    </row>
    <row r="2317">
      <c r="A2317" t="inlineStr">
        <is>
          <t>电工材料/控制电缆及信号电缆/补偿导线</t>
        </is>
      </c>
    </row>
    <row r="2318">
      <c r="A2318" t="inlineStr">
        <is>
          <t>电工材料/控制电缆及信号电缆/感温电缆</t>
        </is>
      </c>
    </row>
    <row r="2319">
      <c r="A2319" t="inlineStr">
        <is>
          <t>电工材料/控制电缆及信号电缆/其他控制电缆及信号电缆</t>
        </is>
      </c>
    </row>
    <row r="2320">
      <c r="A2320" t="inlineStr">
        <is>
          <t>电工材料/船用电缆/各种船用电缆</t>
        </is>
      </c>
    </row>
    <row r="2321">
      <c r="A2321" t="inlineStr">
        <is>
          <t>电工材料/通信电缆/长途对称电缆</t>
        </is>
      </c>
    </row>
    <row r="2322">
      <c r="A2322" t="inlineStr">
        <is>
          <t>电工材料/通信电缆/局用电缆</t>
        </is>
      </c>
    </row>
    <row r="2323">
      <c r="A2323" t="inlineStr">
        <is>
          <t>电工材料/通信电缆/同轴电缆</t>
        </is>
      </c>
    </row>
    <row r="2324">
      <c r="A2324" t="inlineStr">
        <is>
          <t>电工材料/通信电缆/射频电缆</t>
        </is>
      </c>
    </row>
    <row r="2325">
      <c r="A2325" t="inlineStr">
        <is>
          <t>电工材料/通信电缆/其他通讯电缆</t>
        </is>
      </c>
    </row>
    <row r="2326">
      <c r="A2326" t="inlineStr">
        <is>
          <t>电工材料/石油专用电缆/潜油电泵电缆</t>
        </is>
      </c>
    </row>
    <row r="2327">
      <c r="A2327" t="inlineStr">
        <is>
          <t>电工材料/石油专用电缆/油矿探测电缆</t>
        </is>
      </c>
    </row>
    <row r="2328">
      <c r="A2328" t="inlineStr">
        <is>
          <t>电工材料/石油专用电缆/油井加热电缆</t>
        </is>
      </c>
    </row>
    <row r="2329">
      <c r="A2329" t="inlineStr">
        <is>
          <t>电工材料/石油专用电缆/其他石油专用电缆</t>
        </is>
      </c>
    </row>
    <row r="2330">
      <c r="A2330" t="inlineStr">
        <is>
          <t>电工材料/特殊电缆/静电除尘电缆</t>
        </is>
      </c>
    </row>
    <row r="2331">
      <c r="A2331" t="inlineStr">
        <is>
          <t>电工材料/特殊电缆/高压X光电缆</t>
        </is>
      </c>
    </row>
    <row r="2332">
      <c r="A2332" t="inlineStr">
        <is>
          <t>电工材料/特殊电缆/电伴热带</t>
        </is>
      </c>
    </row>
    <row r="2333">
      <c r="A2333" t="inlineStr">
        <is>
          <t>电工材料/特殊电缆/海底电力电缆</t>
        </is>
      </c>
    </row>
    <row r="2334">
      <c r="A2334" t="inlineStr">
        <is>
          <t>电工材料/特殊电缆/海底复合电缆(含海底光缆)</t>
        </is>
      </c>
    </row>
    <row r="2335">
      <c r="A2335" t="inlineStr">
        <is>
          <t>电工材料/特殊电缆/其他特殊电缆</t>
        </is>
      </c>
    </row>
    <row r="2336">
      <c r="A2336" t="inlineStr">
        <is>
          <t>电工材料/光缆/各种光缆</t>
        </is>
      </c>
    </row>
    <row r="2337">
      <c r="A2337" t="inlineStr">
        <is>
          <t>电工材料/布电线/铝芯橡皮线</t>
        </is>
      </c>
    </row>
    <row r="2338">
      <c r="A2338" t="inlineStr">
        <is>
          <t>电工材料/布电线/铜芯橡皮线</t>
        </is>
      </c>
    </row>
    <row r="2339">
      <c r="A2339" t="inlineStr">
        <is>
          <t>电工材料/布电线/铝芯塑料线</t>
        </is>
      </c>
    </row>
    <row r="2340">
      <c r="A2340" t="inlineStr">
        <is>
          <t>电工材料/布电线/铜芯塑料线</t>
        </is>
      </c>
    </row>
    <row r="2341">
      <c r="A2341" t="inlineStr">
        <is>
          <t>电工材料/布电线/电机引接线</t>
        </is>
      </c>
    </row>
    <row r="2342">
      <c r="A2342" t="inlineStr">
        <is>
          <t>电工材料/布电线/电焊机线</t>
        </is>
      </c>
    </row>
    <row r="2343">
      <c r="A2343" t="inlineStr">
        <is>
          <t>电工材料/布电线/腊克线</t>
        </is>
      </c>
    </row>
    <row r="2344">
      <c r="A2344" t="inlineStr">
        <is>
          <t>电工材料/布电线/矿灯线</t>
        </is>
      </c>
    </row>
    <row r="2345">
      <c r="A2345" t="inlineStr">
        <is>
          <t>电工材料/布电线/其他布电线</t>
        </is>
      </c>
    </row>
    <row r="2346">
      <c r="A2346" t="inlineStr">
        <is>
          <t>电工材料/安装线缆/各种安装电缆</t>
        </is>
      </c>
    </row>
    <row r="2347">
      <c r="A2347" t="inlineStr">
        <is>
          <t>电工材料/尼龙防水线/各种尼龙防水线</t>
        </is>
      </c>
    </row>
    <row r="2348">
      <c r="A2348" t="inlineStr">
        <is>
          <t>电工材料/铁芯线/各种铁芯线</t>
        </is>
      </c>
    </row>
    <row r="2349">
      <c r="A2349" t="inlineStr">
        <is>
          <t>电工材料/高压绝缘子/悬式绝缘子</t>
        </is>
      </c>
    </row>
    <row r="2350">
      <c r="A2350" t="inlineStr">
        <is>
          <t>电工材料/高压绝缘子/支柱绝缘子</t>
        </is>
      </c>
    </row>
    <row r="2351">
      <c r="A2351" t="inlineStr">
        <is>
          <t>电工材料/高压绝缘子/拉紧绝缘子</t>
        </is>
      </c>
    </row>
    <row r="2352">
      <c r="A2352" t="inlineStr">
        <is>
          <t>电工材料/高压绝缘子/针式绝缘子</t>
        </is>
      </c>
    </row>
    <row r="2353">
      <c r="A2353" t="inlineStr">
        <is>
          <t>电工材料/高压绝缘子/设备套管</t>
        </is>
      </c>
    </row>
    <row r="2354">
      <c r="A2354" t="inlineStr">
        <is>
          <t>电工材料/高压绝缘子/穿墙套管</t>
        </is>
      </c>
    </row>
    <row r="2355">
      <c r="A2355" t="inlineStr">
        <is>
          <t>电工材料/高压绝缘子/支持绝缘子</t>
        </is>
      </c>
    </row>
    <row r="2356">
      <c r="A2356" t="inlineStr">
        <is>
          <t>电工材料/高压绝缘子/其他高压绝缘子</t>
        </is>
      </c>
    </row>
    <row r="2357">
      <c r="A2357" t="inlineStr">
        <is>
          <t>电工材料/低压绝缘子/低压线路绝缘子</t>
        </is>
      </c>
    </row>
    <row r="2358">
      <c r="A2358" t="inlineStr">
        <is>
          <t>电工材料/低压绝缘子/低压电器绝缘子</t>
        </is>
      </c>
    </row>
    <row r="2359">
      <c r="A2359" t="inlineStr">
        <is>
          <t>电工材料/低压绝缘子/通信线路绝缘子</t>
        </is>
      </c>
    </row>
    <row r="2360">
      <c r="A2360" t="inlineStr">
        <is>
          <t>电工材料/低压绝缘子/其他低压绝缘子</t>
        </is>
      </c>
    </row>
    <row r="2361">
      <c r="A2361" t="inlineStr">
        <is>
          <t>电工材料/电工用碳素制品/电刷及配件</t>
        </is>
      </c>
    </row>
    <row r="2362">
      <c r="A2362" t="inlineStr">
        <is>
          <t>电工材料/电工用碳素制品/其他电工用碳素制品</t>
        </is>
      </c>
    </row>
    <row r="2363">
      <c r="A2363" t="inlineStr">
        <is>
          <t>电工材料/电工绝缘材料/绝缘卷制品</t>
        </is>
      </c>
    </row>
    <row r="2364">
      <c r="A2364" t="inlineStr">
        <is>
          <t>电工材料/电工绝缘材料/绝缘板制品</t>
        </is>
      </c>
    </row>
    <row r="2365">
      <c r="A2365" t="inlineStr">
        <is>
          <t>电工材料/电工绝缘材料/其他绝缘材料</t>
        </is>
      </c>
    </row>
    <row r="2366">
      <c r="A2366" t="inlineStr">
        <is>
          <t>电工材料/送变电用金属制品/输电线路用金具</t>
        </is>
      </c>
    </row>
    <row r="2367">
      <c r="A2367" t="inlineStr">
        <is>
          <t>电工材料/送变电用金属制品/角钢横担</t>
        </is>
      </c>
    </row>
    <row r="2368">
      <c r="A2368" t="inlineStr">
        <is>
          <t>电工材料/送变电用金属制品/通讯线路器材</t>
        </is>
      </c>
    </row>
    <row r="2369">
      <c r="A2369" t="inlineStr">
        <is>
          <t>电工材料/送变电用金属制品/桥架直通</t>
        </is>
      </c>
    </row>
    <row r="2370">
      <c r="A2370" t="inlineStr">
        <is>
          <t>电工材料/送变电用金属制品/桥架弯通</t>
        </is>
      </c>
    </row>
    <row r="2371">
      <c r="A2371" t="inlineStr">
        <is>
          <t>电工材料/送变电用金属制品/桥架附件</t>
        </is>
      </c>
    </row>
    <row r="2372">
      <c r="A2372" t="inlineStr">
        <is>
          <t>电工材料/送变电用金属制品/铁塔</t>
        </is>
      </c>
    </row>
    <row r="2373">
      <c r="A2373" t="inlineStr">
        <is>
          <t>电工材料/送变电用金属制品/线夹</t>
        </is>
      </c>
    </row>
    <row r="2374">
      <c r="A2374" t="inlineStr">
        <is>
          <t>电工材料/送变电用金属制品/防摆锤</t>
        </is>
      </c>
    </row>
    <row r="2375">
      <c r="A2375" t="inlineStr">
        <is>
          <t>电工材料/送变电用金属制品/接地器材</t>
        </is>
      </c>
    </row>
    <row r="2376">
      <c r="A2376" t="inlineStr">
        <is>
          <t>电工材料/送变电用金属制品/母线金具</t>
        </is>
      </c>
    </row>
    <row r="2377">
      <c r="A2377" t="inlineStr">
        <is>
          <t>电工材料/送变电用金属制品/电缆防火封堵材料</t>
        </is>
      </c>
    </row>
    <row r="2378">
      <c r="A2378" t="inlineStr">
        <is>
          <t>电工材料/送变电用金属制品/其他送变电金具</t>
        </is>
      </c>
    </row>
    <row r="2379">
      <c r="A2379" t="inlineStr">
        <is>
          <t>电工材料/电缆接头/电缆中间接头</t>
        </is>
      </c>
    </row>
    <row r="2380">
      <c r="A2380" t="inlineStr">
        <is>
          <t>电工材料/电缆接头/电缆终端接头</t>
        </is>
      </c>
    </row>
    <row r="2381">
      <c r="A2381" t="inlineStr">
        <is>
          <t>电工材料/电缆接头/线鼻子</t>
        </is>
      </c>
    </row>
    <row r="2382">
      <c r="A2382" t="inlineStr">
        <is>
          <t>电工材料/电缆接头/热冷缩材料</t>
        </is>
      </c>
    </row>
    <row r="2383">
      <c r="A2383" t="inlineStr">
        <is>
          <t>电工材料/电缆接头/连接管</t>
        </is>
      </c>
    </row>
    <row r="2384">
      <c r="A2384" t="inlineStr">
        <is>
          <t>电工材料/电缆接头/其他电缆接头</t>
        </is>
      </c>
    </row>
    <row r="2385">
      <c r="A2385" t="inlineStr">
        <is>
          <t>电工材料/阴极保护设施/阴极保护系统</t>
        </is>
      </c>
    </row>
    <row r="2386">
      <c r="A2386" t="inlineStr">
        <is>
          <t>电工材料/阴极保护设施/绝缘管件</t>
        </is>
      </c>
    </row>
    <row r="2387">
      <c r="A2387" t="inlineStr">
        <is>
          <t>电工材料/阴极保护设施/阴极保护材料</t>
        </is>
      </c>
    </row>
    <row r="2388">
      <c r="A2388" t="inlineStr">
        <is>
          <t>电工材料/其他电工材料/其他各种电工材料</t>
        </is>
      </c>
    </row>
    <row r="2389">
      <c r="A2389" t="inlineStr">
        <is>
          <t>低压电器元件及附件/低压电器主要元件及附件/磁力起动器</t>
        </is>
      </c>
    </row>
    <row r="2390">
      <c r="A2390" t="inlineStr">
        <is>
          <t>低压电器元件及附件/低压电器主要元件及附件/空气断路器</t>
        </is>
      </c>
    </row>
    <row r="2391">
      <c r="A2391" t="inlineStr">
        <is>
          <t>低压电器元件及附件/低压电器主要元件及附件/交直流接触器</t>
        </is>
      </c>
    </row>
    <row r="2392">
      <c r="A2392" t="inlineStr">
        <is>
          <t>低压电器元件及附件/低压电器主要元件及附件/鼓形及凸轮控制器</t>
        </is>
      </c>
    </row>
    <row r="2393">
      <c r="A2393" t="inlineStr">
        <is>
          <t>低压电器元件及附件/低压电器主要元件及附件/平面控制器</t>
        </is>
      </c>
    </row>
    <row r="2394">
      <c r="A2394" t="inlineStr">
        <is>
          <t>低压电器元件及附件/低压电器主要元件及附件/油浸转子起动器及频敏变阻器</t>
        </is>
      </c>
    </row>
    <row r="2395">
      <c r="A2395" t="inlineStr">
        <is>
          <t>低压电器元件及附件/低压电器主要元件及附件/电阻箱及变阻器</t>
        </is>
      </c>
    </row>
    <row r="2396">
      <c r="A2396" t="inlineStr">
        <is>
          <t>低压电器元件及附件/低压电器主要元件及附件/减压起动器</t>
        </is>
      </c>
    </row>
    <row r="2397">
      <c r="A2397" t="inlineStr">
        <is>
          <t>低压电器元件及附件/低压电器主要元件及附件/电磁铁及制动器</t>
        </is>
      </c>
    </row>
    <row r="2398">
      <c r="A2398" t="inlineStr">
        <is>
          <t>低压电器元件及附件/低压电器主要元件及附件/其他低压电器主要元件</t>
        </is>
      </c>
    </row>
    <row r="2399">
      <c r="A2399" t="inlineStr">
        <is>
          <t>低压电器元件及附件/低压电器主要元件及附件/其他低压电器主要元件附件</t>
        </is>
      </c>
    </row>
    <row r="2400">
      <c r="A2400" t="inlineStr">
        <is>
          <t>低压电器元件及附件/低压电器一般元件及附件/刀型开关</t>
        </is>
      </c>
    </row>
    <row r="2401">
      <c r="A2401" t="inlineStr">
        <is>
          <t>低压电器元件及附件/低压电器一般元件及附件/按钮开关</t>
        </is>
      </c>
    </row>
    <row r="2402">
      <c r="A2402" t="inlineStr">
        <is>
          <t>低压电器元件及附件/低压电器一般元件及附件/行程开关</t>
        </is>
      </c>
    </row>
    <row r="2403">
      <c r="A2403" t="inlineStr">
        <is>
          <t>低压电器元件及附件/低压电器一般元件及附件/转换开关</t>
        </is>
      </c>
    </row>
    <row r="2404">
      <c r="A2404" t="inlineStr">
        <is>
          <t>低压电器元件及附件/低压电器一般元件及附件/辅助开关</t>
        </is>
      </c>
    </row>
    <row r="2405">
      <c r="A2405" t="inlineStr">
        <is>
          <t>低压电器元件及附件/低压电器一般元件及附件/倒顺开关</t>
        </is>
      </c>
    </row>
    <row r="2406">
      <c r="A2406" t="inlineStr">
        <is>
          <t>低压电器元件及附件/低压电器一般元件及附件/电磁锁</t>
        </is>
      </c>
    </row>
    <row r="2407">
      <c r="A2407" t="inlineStr">
        <is>
          <t>低压电器元件及附件/低压电器一般元件及附件/低压熔断器</t>
        </is>
      </c>
    </row>
    <row r="2408">
      <c r="A2408" t="inlineStr">
        <is>
          <t>低压电器元件及附件/低压电器一般元件及附件/接线板及端子</t>
        </is>
      </c>
    </row>
    <row r="2409">
      <c r="A2409" t="inlineStr">
        <is>
          <t>低压电器元件及附件/低压电器一般元件及附件/信号灯</t>
        </is>
      </c>
    </row>
    <row r="2410">
      <c r="A2410" t="inlineStr">
        <is>
          <t>低压电器元件及附件/低压电器一般元件及附件/声光报警器</t>
        </is>
      </c>
    </row>
    <row r="2411">
      <c r="A2411" t="inlineStr">
        <is>
          <t>低压电器元件及附件/低压电器一般元件及附件/各种散热风扇</t>
        </is>
      </c>
    </row>
    <row r="2412">
      <c r="A2412" t="inlineStr">
        <is>
          <t>低压电器元件及附件/低压电器一般元件及附件/浪涌保护器</t>
        </is>
      </c>
    </row>
    <row r="2413">
      <c r="A2413" t="inlineStr">
        <is>
          <t>低压电器元件及附件/低压电器一般元件及附件/工业用接插件</t>
        </is>
      </c>
    </row>
    <row r="2414">
      <c r="A2414" t="inlineStr">
        <is>
          <t>低压电器元件及附件/低压电器一般元件及附件/其他低压电器一般元件</t>
        </is>
      </c>
    </row>
    <row r="2415">
      <c r="A2415" t="inlineStr">
        <is>
          <t>低压电器元件及附件/低压电器一般元件及附件/其他低压电器一般元件附件</t>
        </is>
      </c>
    </row>
    <row r="2416">
      <c r="A2416" t="inlineStr">
        <is>
          <t>低压电器元件及附件/防爆及三防电器、装置及附件/防爆磁力起动器</t>
        </is>
      </c>
    </row>
    <row r="2417">
      <c r="A2417" t="inlineStr">
        <is>
          <t>低压电器元件及附件/防爆及三防电器、装置及附件/防爆开关</t>
        </is>
      </c>
    </row>
    <row r="2418">
      <c r="A2418" t="inlineStr">
        <is>
          <t>低压电器元件及附件/防爆及三防电器、装置及附件/防爆电器元件</t>
        </is>
      </c>
    </row>
    <row r="2419">
      <c r="A2419" t="inlineStr">
        <is>
          <t>低压电器元件及附件/防爆及三防电器、装置及附件/防爆电器装置</t>
        </is>
      </c>
    </row>
    <row r="2420">
      <c r="A2420" t="inlineStr">
        <is>
          <t>低压电器元件及附件/防爆及三防电器、装置及附件/固定防爆电器灯具</t>
        </is>
      </c>
    </row>
    <row r="2421">
      <c r="A2421" t="inlineStr">
        <is>
          <t>低压电器元件及附件/防爆及三防电器、装置及附件/防爆电器安装管件</t>
        </is>
      </c>
    </row>
    <row r="2422">
      <c r="A2422" t="inlineStr">
        <is>
          <t>低压电器元件及附件/防爆及三防电器、装置及附件/防爆挠性连接管</t>
        </is>
      </c>
    </row>
    <row r="2423">
      <c r="A2423" t="inlineStr">
        <is>
          <t>低压电器元件及附件/防爆及三防电器、装置及附件/防爆制冷设备</t>
        </is>
      </c>
    </row>
    <row r="2424">
      <c r="A2424" t="inlineStr">
        <is>
          <t>低压电器元件及附件/防爆及三防电器、装置及附件/防爆接线箱</t>
        </is>
      </c>
    </row>
    <row r="2425">
      <c r="A2425" t="inlineStr">
        <is>
          <t>低压电器元件及附件/防爆及三防电器、装置及附件/移动防爆灯具</t>
        </is>
      </c>
    </row>
    <row r="2426">
      <c r="A2426" t="inlineStr">
        <is>
          <t>低压电器元件及附件/防爆及三防电器、装置及附件/防水防尘防腐磁力起动器</t>
        </is>
      </c>
    </row>
    <row r="2427">
      <c r="A2427" t="inlineStr">
        <is>
          <t>低压电器元件及附件/防爆及三防电器、装置及附件/防水防尘防腐开关及元件</t>
        </is>
      </c>
    </row>
    <row r="2428">
      <c r="A2428" t="inlineStr">
        <is>
          <t>低压电器元件及附件/防爆及三防电器、装置及附件/防水防尘防腐电器装置</t>
        </is>
      </c>
    </row>
    <row r="2429">
      <c r="A2429" t="inlineStr">
        <is>
          <t>低压电器元件及附件/防爆及三防电器、装置及附件/防水防尘防腐接线箱</t>
        </is>
      </c>
    </row>
    <row r="2430">
      <c r="A2430" t="inlineStr">
        <is>
          <t>低压电器元件及附件/防爆及三防电器、装置及附件/防水防尘防腐灯具</t>
        </is>
      </c>
    </row>
    <row r="2431">
      <c r="A2431" t="inlineStr">
        <is>
          <t>低压电器元件及附件/防爆及三防电器、装置及附件/其他三防、防爆电器及装置</t>
        </is>
      </c>
    </row>
    <row r="2432">
      <c r="A2432" t="inlineStr">
        <is>
          <t>低压电器元件及附件/防爆及三防电器、装置及附件/其他三防、防爆电器及装置附件</t>
        </is>
      </c>
    </row>
    <row r="2433">
      <c r="A2433" t="inlineStr">
        <is>
          <t>低压电器元件及附件/继电器及附件/电流继电器</t>
        </is>
      </c>
    </row>
    <row r="2434">
      <c r="A2434" t="inlineStr">
        <is>
          <t>低压电器元件及附件/继电器及附件/电压继电器</t>
        </is>
      </c>
    </row>
    <row r="2435">
      <c r="A2435" t="inlineStr">
        <is>
          <t>低压电器元件及附件/继电器及附件/时间继电器</t>
        </is>
      </c>
    </row>
    <row r="2436">
      <c r="A2436" t="inlineStr">
        <is>
          <t>低压电器元件及附件/继电器及附件/热继电器</t>
        </is>
      </c>
    </row>
    <row r="2437">
      <c r="A2437" t="inlineStr">
        <is>
          <t>低压电器元件及附件/继电器及附件/中间继电器</t>
        </is>
      </c>
    </row>
    <row r="2438">
      <c r="A2438" t="inlineStr">
        <is>
          <t>低压电器元件及附件/继电器及附件/信号继电器</t>
        </is>
      </c>
    </row>
    <row r="2439">
      <c r="A2439" t="inlineStr">
        <is>
          <t>低压电器元件及附件/继电器及附件/其他继电器</t>
        </is>
      </c>
    </row>
    <row r="2440">
      <c r="A2440" t="inlineStr">
        <is>
          <t>低压电器元件及附件/继电器及附件/其他继电器附件</t>
        </is>
      </c>
    </row>
    <row r="2441">
      <c r="A2441" t="inlineStr">
        <is>
          <t>低压电器元件及附件/蓄电池及配件/酸性蓄电池</t>
        </is>
      </c>
    </row>
    <row r="2442">
      <c r="A2442" t="inlineStr">
        <is>
          <t>低压电器元件及附件/蓄电池及配件/碱性蓄电池</t>
        </is>
      </c>
    </row>
    <row r="2443">
      <c r="A2443" t="inlineStr">
        <is>
          <t>低压电器元件及附件/蓄电池及配件/其他蓄电池</t>
        </is>
      </c>
    </row>
    <row r="2444">
      <c r="A2444" t="inlineStr">
        <is>
          <t>低压电器元件及附件/蓄电池及配件/其他蓄电池配件</t>
        </is>
      </c>
    </row>
    <row r="2445">
      <c r="A2445" t="inlineStr">
        <is>
          <t>低压电器元件及附件/交直流电源/各种交直流电源</t>
        </is>
      </c>
    </row>
    <row r="2446">
      <c r="A2446" t="inlineStr">
        <is>
          <t>低压电器元件及附件/交直流电源/各种交流电源配件</t>
        </is>
      </c>
    </row>
    <row r="2447">
      <c r="A2447" t="inlineStr">
        <is>
          <t>低压电器元件及附件/其他电器元件及附件/其他各种电器元件</t>
        </is>
      </c>
    </row>
    <row r="2448">
      <c r="A2448" t="inlineStr">
        <is>
          <t>低压电器元件及附件/其他电器元件及附件/其他各种电器元件附件</t>
        </is>
      </c>
    </row>
    <row r="2449">
      <c r="A2449" t="inlineStr">
        <is>
          <t>日用电器/家用制冷电器/家用电冰箱</t>
        </is>
      </c>
    </row>
    <row r="2450">
      <c r="A2450" t="inlineStr">
        <is>
          <t>日用电器/家用制冷电器/家用冷藏冷冻箱</t>
        </is>
      </c>
    </row>
    <row r="2451">
      <c r="A2451" t="inlineStr">
        <is>
          <t>日用电器/家用制冷电器/其他家用制冷电器及配件</t>
        </is>
      </c>
    </row>
    <row r="2452">
      <c r="A2452" t="inlineStr">
        <is>
          <t>日用电器/家用空气调节器及配件/日用空调</t>
        </is>
      </c>
    </row>
    <row r="2453">
      <c r="A2453" t="inlineStr">
        <is>
          <t>日用电器/家用空气调节器及配件/家用房间空气调湿装置</t>
        </is>
      </c>
    </row>
    <row r="2454">
      <c r="A2454" t="inlineStr">
        <is>
          <t>日用电器/家用空气调节器及配件/电取暖器</t>
        </is>
      </c>
    </row>
    <row r="2455">
      <c r="A2455" t="inlineStr">
        <is>
          <t>日用电器/家用空气调节器及配件/其他家用空气调节器</t>
        </is>
      </c>
    </row>
    <row r="2456">
      <c r="A2456" t="inlineStr">
        <is>
          <t>日用电器/家用空气调节器及配件/其他家用空气调节器配件</t>
        </is>
      </c>
    </row>
    <row r="2457">
      <c r="A2457" t="inlineStr">
        <is>
          <t>日用电器/家用电风扇/台扇</t>
        </is>
      </c>
    </row>
    <row r="2458">
      <c r="A2458" t="inlineStr">
        <is>
          <t>日用电器/家用电风扇/落地扇</t>
        </is>
      </c>
    </row>
    <row r="2459">
      <c r="A2459" t="inlineStr">
        <is>
          <t>日用电器/家用电风扇/壁扇</t>
        </is>
      </c>
    </row>
    <row r="2460">
      <c r="A2460" t="inlineStr">
        <is>
          <t>日用电器/家用电风扇/吊扇</t>
        </is>
      </c>
    </row>
    <row r="2461">
      <c r="A2461" t="inlineStr">
        <is>
          <t>日用电器/家用电风扇/排气扇</t>
        </is>
      </c>
    </row>
    <row r="2462">
      <c r="A2462" t="inlineStr">
        <is>
          <t>日用电器/家用电风扇/换气扇</t>
        </is>
      </c>
    </row>
    <row r="2463">
      <c r="A2463" t="inlineStr">
        <is>
          <t>日用电器/家用电风扇/箱式扇</t>
        </is>
      </c>
    </row>
    <row r="2464">
      <c r="A2464" t="inlineStr">
        <is>
          <t>日用电器/家用电风扇/冷风扇</t>
        </is>
      </c>
    </row>
    <row r="2465">
      <c r="A2465" t="inlineStr">
        <is>
          <t>日用电器/家用电风扇/其他家用电风扇及配件</t>
        </is>
      </c>
    </row>
    <row r="2466">
      <c r="A2466" t="inlineStr">
        <is>
          <t>日用电器/家用厨房电器具/家用电热蒸煮器具</t>
        </is>
      </c>
    </row>
    <row r="2467">
      <c r="A2467" t="inlineStr">
        <is>
          <t>日用电器/家用厨房电器具/家用电热烘烤器具</t>
        </is>
      </c>
    </row>
    <row r="2468">
      <c r="A2468" t="inlineStr">
        <is>
          <t>日用电器/家用厨房电器具/家用电热水和饮料加热器具</t>
        </is>
      </c>
    </row>
    <row r="2469">
      <c r="A2469" t="inlineStr">
        <is>
          <t>日用电器/家用厨房电器具/家用食品制备器具</t>
        </is>
      </c>
    </row>
    <row r="2470">
      <c r="A2470" t="inlineStr">
        <is>
          <t>日用电器/家用厨房电器具/家用食具清洁器具</t>
        </is>
      </c>
    </row>
    <row r="2471">
      <c r="A2471" t="inlineStr">
        <is>
          <t>日用电器/家用厨房电器具/其他家用厨房电器具及配件</t>
        </is>
      </c>
    </row>
    <row r="2472">
      <c r="A2472" t="inlineStr">
        <is>
          <t>日用电器/家用清洁卫生器具/洗衣机</t>
        </is>
      </c>
    </row>
    <row r="2473">
      <c r="A2473" t="inlineStr">
        <is>
          <t>日用电器/家用清洁卫生器具/脱水机</t>
        </is>
      </c>
    </row>
    <row r="2474">
      <c r="A2474" t="inlineStr">
        <is>
          <t>日用电器/家用清洁卫生器具/干衣机</t>
        </is>
      </c>
    </row>
    <row r="2475">
      <c r="A2475" t="inlineStr">
        <is>
          <t>日用电器/家用清洁卫生器具/热水器</t>
        </is>
      </c>
    </row>
    <row r="2476">
      <c r="A2476" t="inlineStr">
        <is>
          <t>日用电器/家用清洁卫生器具/吸尘器</t>
        </is>
      </c>
    </row>
    <row r="2477">
      <c r="A2477" t="inlineStr">
        <is>
          <t>日用电器/家用清洁卫生器具/其他家用清洁卫生器具及配件</t>
        </is>
      </c>
    </row>
    <row r="2478">
      <c r="A2478" t="inlineStr">
        <is>
          <t>日用电器/熨烫器具/电烫斗</t>
        </is>
      </c>
    </row>
    <row r="2479">
      <c r="A2479" t="inlineStr">
        <is>
          <t>日用电器/熨烫器具/电熨机</t>
        </is>
      </c>
    </row>
    <row r="2480">
      <c r="A2480" t="inlineStr">
        <is>
          <t>日用电器/熨烫器具/其他熨烫器具</t>
        </is>
      </c>
    </row>
    <row r="2481">
      <c r="A2481" t="inlineStr">
        <is>
          <t>日用电器/民用灯具/台灯</t>
        </is>
      </c>
    </row>
    <row r="2482">
      <c r="A2482" t="inlineStr">
        <is>
          <t>日用电器/民用灯具/壁灯</t>
        </is>
      </c>
    </row>
    <row r="2483">
      <c r="A2483" t="inlineStr">
        <is>
          <t>日用电器/民用灯具/吊灯</t>
        </is>
      </c>
    </row>
    <row r="2484">
      <c r="A2484" t="inlineStr">
        <is>
          <t>日用电器/民用灯具/落地灯</t>
        </is>
      </c>
    </row>
    <row r="2485">
      <c r="A2485" t="inlineStr">
        <is>
          <t>日用电器/民用灯具/日光灯支架</t>
        </is>
      </c>
    </row>
    <row r="2486">
      <c r="A2486" t="inlineStr">
        <is>
          <t>日用电器/民用灯具/彩灯</t>
        </is>
      </c>
    </row>
    <row r="2487">
      <c r="A2487" t="inlineStr">
        <is>
          <t>日用电器/民用灯具/灯具配件</t>
        </is>
      </c>
    </row>
    <row r="2488">
      <c r="A2488" t="inlineStr">
        <is>
          <t>日用电器/民用灯具/其他民用灯具</t>
        </is>
      </c>
    </row>
    <row r="2489">
      <c r="A2489" t="inlineStr">
        <is>
          <t>日用电器/工矿用灯具/固定式照明灯具</t>
        </is>
      </c>
    </row>
    <row r="2490">
      <c r="A2490" t="inlineStr">
        <is>
          <t>日用电器/工矿用灯具/移动式照明灯具</t>
        </is>
      </c>
    </row>
    <row r="2491">
      <c r="A2491" t="inlineStr">
        <is>
          <t>日用电器/工矿用灯具/灯具配套件</t>
        </is>
      </c>
    </row>
    <row r="2492">
      <c r="A2492" t="inlineStr">
        <is>
          <t>日用电器/灯泡灯管/普通照明灯泡</t>
        </is>
      </c>
    </row>
    <row r="2493">
      <c r="A2493" t="inlineStr">
        <is>
          <t>日用电器/灯泡灯管/各种灯管</t>
        </is>
      </c>
    </row>
    <row r="2494">
      <c r="A2494" t="inlineStr">
        <is>
          <t>日用电器/灯泡灯管/特种灯泡</t>
        </is>
      </c>
    </row>
    <row r="2495">
      <c r="A2495" t="inlineStr">
        <is>
          <t>日用电器/普通镇流器/各种普通镇流器</t>
        </is>
      </c>
    </row>
    <row r="2496">
      <c r="A2496" t="inlineStr">
        <is>
          <t>日用电器/特殊照明电器/各种特殊照明电器</t>
        </is>
      </c>
    </row>
    <row r="2497">
      <c r="A2497" t="inlineStr">
        <is>
          <t>日用电器/安装及配线器材/金属安装配线材料</t>
        </is>
      </c>
    </row>
    <row r="2498">
      <c r="A2498" t="inlineStr">
        <is>
          <t>日用电器/安装及配线器材/塑料安装配线材料</t>
        </is>
      </c>
    </row>
    <row r="2499">
      <c r="A2499" t="inlineStr">
        <is>
          <t>日用电器/安装及配线器材/木制安装配线材料</t>
        </is>
      </c>
    </row>
    <row r="2500">
      <c r="A2500" t="inlineStr">
        <is>
          <t>日用电器/安装及配线器材/胶木电器</t>
        </is>
      </c>
    </row>
    <row r="2501">
      <c r="A2501" t="inlineStr">
        <is>
          <t>日用电器/安装及配线器材/其他安装及配线器材</t>
        </is>
      </c>
    </row>
    <row r="2502">
      <c r="A2502" t="inlineStr">
        <is>
          <t>日用电器/低压安装及通讯用瓷管件/低压电线用瓷线夹</t>
        </is>
      </c>
    </row>
    <row r="2503">
      <c r="A2503" t="inlineStr">
        <is>
          <t>日用电器/低压安装及通讯用瓷管件/瓷管头</t>
        </is>
      </c>
    </row>
    <row r="2504">
      <c r="A2504" t="inlineStr">
        <is>
          <t>日用电器/低压安装及通讯用瓷管件/低压布电线瓷管</t>
        </is>
      </c>
    </row>
    <row r="2505">
      <c r="A2505" t="inlineStr">
        <is>
          <t>日用电器/低压安装及通讯用瓷管件/低压熔断器瓷件</t>
        </is>
      </c>
    </row>
    <row r="2506">
      <c r="A2506" t="inlineStr">
        <is>
          <t>日用电器/低压安装及通讯用瓷管件/低压负荷开关瓷件</t>
        </is>
      </c>
    </row>
    <row r="2507">
      <c r="A2507" t="inlineStr">
        <is>
          <t>日用电器/低压安装及通讯用瓷管件/其他低压安装及通讯用瓷管件</t>
        </is>
      </c>
    </row>
    <row r="2508">
      <c r="A2508" t="inlineStr">
        <is>
          <t>日用电器/常用电器及配件/日用开关</t>
        </is>
      </c>
    </row>
    <row r="2509">
      <c r="A2509" t="inlineStr">
        <is>
          <t>日用电器/常用电器及配件/日用插座、插头</t>
        </is>
      </c>
    </row>
    <row r="2510">
      <c r="A2510" t="inlineStr">
        <is>
          <t>日用电器/常用电器及配件/保险丝</t>
        </is>
      </c>
    </row>
    <row r="2511">
      <c r="A2511" t="inlineStr">
        <is>
          <t>日用电器/常用电器及配件/日用电加热器附件</t>
        </is>
      </c>
    </row>
    <row r="2512">
      <c r="A2512" t="inlineStr">
        <is>
          <t>日用电器/常用电器及配件/门铃</t>
        </is>
      </c>
    </row>
    <row r="2513">
      <c r="A2513" t="inlineStr">
        <is>
          <t>日用电器/常用电器及配件/移动电缆盘</t>
        </is>
      </c>
    </row>
    <row r="2514">
      <c r="A2514" t="inlineStr">
        <is>
          <t>日用电器/常用电器及配件/手电筒、手电</t>
        </is>
      </c>
    </row>
    <row r="2515">
      <c r="A2515" t="inlineStr">
        <is>
          <t>日用电器/常用电器及配件/其他常用电器及配件</t>
        </is>
      </c>
    </row>
    <row r="2516">
      <c r="A2516" t="inlineStr">
        <is>
          <t>日用电器/干电池及充电器/干电池</t>
        </is>
      </c>
    </row>
    <row r="2517">
      <c r="A2517" t="inlineStr">
        <is>
          <t>日用电器/干电池及充电器/充电器</t>
        </is>
      </c>
    </row>
    <row r="2518">
      <c r="A2518" t="inlineStr">
        <is>
          <t>日用电器/其他日用电器/其他各种日用电器</t>
        </is>
      </c>
    </row>
    <row r="2519">
      <c r="A2519" t="inlineStr">
        <is>
          <t>通讯器材/无线通信设备/无线发射设备</t>
        </is>
      </c>
    </row>
    <row r="2520">
      <c r="A2520" t="inlineStr">
        <is>
          <t>通讯器材/无线通信设备/无线接收设备</t>
        </is>
      </c>
    </row>
    <row r="2521">
      <c r="A2521" t="inlineStr">
        <is>
          <t>通讯器材/无线通信设备/其他无线电通信设备</t>
        </is>
      </c>
    </row>
    <row r="2522">
      <c r="A2522" t="inlineStr">
        <is>
          <t>通讯器材/移动通信网设备/无线电话机</t>
        </is>
      </c>
    </row>
    <row r="2523">
      <c r="A2523" t="inlineStr">
        <is>
          <t>通讯器材/移动通信网设备/对讲机</t>
        </is>
      </c>
    </row>
    <row r="2524">
      <c r="A2524" t="inlineStr">
        <is>
          <t>通讯器材/移动通信网设备/移动通信设备</t>
        </is>
      </c>
    </row>
    <row r="2525">
      <c r="A2525" t="inlineStr">
        <is>
          <t>通讯器材/移动通信网设备/对讲机配件</t>
        </is>
      </c>
    </row>
    <row r="2526">
      <c r="A2526" t="inlineStr">
        <is>
          <t>通讯器材/移动通信网设备/其他移动通信网设备</t>
        </is>
      </c>
    </row>
    <row r="2527">
      <c r="A2527" t="inlineStr">
        <is>
          <t>通讯器材/微波通讯设备/微波通信设备</t>
        </is>
      </c>
    </row>
    <row r="2528">
      <c r="A2528" t="inlineStr">
        <is>
          <t>通讯器材/微波通讯设备/微波信道机</t>
        </is>
      </c>
    </row>
    <row r="2529">
      <c r="A2529" t="inlineStr">
        <is>
          <t>通讯器材/微波通讯设备/扩频微波通信设备</t>
        </is>
      </c>
    </row>
    <row r="2530">
      <c r="A2530" t="inlineStr">
        <is>
          <t>通讯器材/微波通讯设备/微波通信机</t>
        </is>
      </c>
    </row>
    <row r="2531">
      <c r="A2531" t="inlineStr">
        <is>
          <t>通讯器材/微波通讯设备/其他微波通讯设备</t>
        </is>
      </c>
    </row>
    <row r="2532">
      <c r="A2532" t="inlineStr">
        <is>
          <t>通讯器材/电话机及配件/有绳电话机</t>
        </is>
      </c>
    </row>
    <row r="2533">
      <c r="A2533" t="inlineStr">
        <is>
          <t>通讯器材/电话机及配件/无绳电话机</t>
        </is>
      </c>
    </row>
    <row r="2534">
      <c r="A2534" t="inlineStr">
        <is>
          <t>通讯器材/电话机及配件/扩音对讲电话机</t>
        </is>
      </c>
    </row>
    <row r="2535">
      <c r="A2535" t="inlineStr">
        <is>
          <t>通讯器材/电话机及配件/扩音对讲系统配件</t>
        </is>
      </c>
    </row>
    <row r="2536">
      <c r="A2536" t="inlineStr">
        <is>
          <t>通讯器材/电话机及配件/扩音对讲系统</t>
        </is>
      </c>
    </row>
    <row r="2537">
      <c r="A2537" t="inlineStr">
        <is>
          <t>通讯器材/电话机及配件/其他电话机及配件</t>
        </is>
      </c>
    </row>
    <row r="2538">
      <c r="A2538" t="inlineStr">
        <is>
          <t>通讯器材/电话交换设备/程控交换机</t>
        </is>
      </c>
    </row>
    <row r="2539">
      <c r="A2539" t="inlineStr">
        <is>
          <t>通讯器材/电话交换设备/程控交换机配件</t>
        </is>
      </c>
    </row>
    <row r="2540">
      <c r="A2540" t="inlineStr">
        <is>
          <t>通讯器材/电话交换设备/其他电话交换设备</t>
        </is>
      </c>
    </row>
    <row r="2541">
      <c r="A2541" t="inlineStr">
        <is>
          <t>通讯器材/电话设备/数字程控调度机</t>
        </is>
      </c>
    </row>
    <row r="2542">
      <c r="A2542" t="inlineStr">
        <is>
          <t>通讯器材/电话设备/数字程控调度机配件</t>
        </is>
      </c>
    </row>
    <row r="2543">
      <c r="A2543" t="inlineStr">
        <is>
          <t>通讯器材/电话设备/其他电话设备</t>
        </is>
      </c>
    </row>
    <row r="2544">
      <c r="A2544" t="inlineStr">
        <is>
          <t>通讯器材/传真通信设备/传真机</t>
        </is>
      </c>
    </row>
    <row r="2545">
      <c r="A2545" t="inlineStr">
        <is>
          <t>通讯器材/传真通信设备/其他传真通信设备</t>
        </is>
      </c>
    </row>
    <row r="2546">
      <c r="A2546" t="inlineStr">
        <is>
          <t>通讯器材/通讯器材零件/各种通讯器材零件</t>
        </is>
      </c>
    </row>
    <row r="2547">
      <c r="A2547" t="inlineStr">
        <is>
          <t>通讯器材/其他通讯器材/其他各种通讯器材</t>
        </is>
      </c>
    </row>
    <row r="2548">
      <c r="A2548" t="inlineStr">
        <is>
          <t>电子工业产品及元器件/通用计算机/服务器</t>
        </is>
      </c>
    </row>
    <row r="2549">
      <c r="A2549" t="inlineStr">
        <is>
          <t>电子工业产品及元器件/通用计算机/工作站</t>
        </is>
      </c>
    </row>
    <row r="2550">
      <c r="A2550" t="inlineStr">
        <is>
          <t>电子工业产品及元器件/通用计算机/台式PC</t>
        </is>
      </c>
    </row>
    <row r="2551">
      <c r="A2551" t="inlineStr">
        <is>
          <t>电子工业产品及元器件/通用计算机/移动PC</t>
        </is>
      </c>
    </row>
    <row r="2552">
      <c r="A2552" t="inlineStr">
        <is>
          <t>电子工业产品及元器件/通用计算机/其他通用计算机</t>
        </is>
      </c>
    </row>
    <row r="2553">
      <c r="A2553" t="inlineStr">
        <is>
          <t>电子工业产品及元器件/专用计算机/工业控制计算机</t>
        </is>
      </c>
    </row>
    <row r="2554">
      <c r="A2554" t="inlineStr">
        <is>
          <t>电子工业产品及元器件/专用计算机/其他专用计算机</t>
        </is>
      </c>
    </row>
    <row r="2555">
      <c r="A2555" t="inlineStr">
        <is>
          <t>电子工业产品及元器件/存储设备/光存储设备</t>
        </is>
      </c>
    </row>
    <row r="2556">
      <c r="A2556" t="inlineStr">
        <is>
          <t>电子工业产品及元器件/存储设备/磁盘存储设备</t>
        </is>
      </c>
    </row>
    <row r="2557">
      <c r="A2557" t="inlineStr">
        <is>
          <t>电子工业产品及元器件/存储设备/磁带存储设备</t>
        </is>
      </c>
    </row>
    <row r="2558">
      <c r="A2558" t="inlineStr">
        <is>
          <t>电子工业产品及元器件/存储设备/其他存储设备</t>
        </is>
      </c>
    </row>
    <row r="2559">
      <c r="A2559" t="inlineStr">
        <is>
          <t>电子工业产品及元器件/计算机辅助设备/IC卡输入机</t>
        </is>
      </c>
    </row>
    <row r="2560">
      <c r="A2560" t="inlineStr">
        <is>
          <t>电子工业产品及元器件/计算机辅助设备/识别输入设备</t>
        </is>
      </c>
    </row>
    <row r="2561">
      <c r="A2561" t="inlineStr">
        <is>
          <t>电子工业产品及元器件/计算机辅助设备/光笔</t>
        </is>
      </c>
    </row>
    <row r="2562">
      <c r="A2562" t="inlineStr">
        <is>
          <t>电子工业产品及元器件/计算机辅助设备/触摸屏</t>
        </is>
      </c>
    </row>
    <row r="2563">
      <c r="A2563" t="inlineStr">
        <is>
          <t>电子工业产品及元器件/计算机辅助设备/扫描仪</t>
        </is>
      </c>
    </row>
    <row r="2564">
      <c r="A2564" t="inlineStr">
        <is>
          <t>电子工业产品及元器件/计算机辅助设备/数字化仪</t>
        </is>
      </c>
    </row>
    <row r="2565">
      <c r="A2565" t="inlineStr">
        <is>
          <t>电子工业产品及元器件/计算机辅助设备/语音输入设备</t>
        </is>
      </c>
    </row>
    <row r="2566">
      <c r="A2566" t="inlineStr">
        <is>
          <t>电子工业产品及元器件/计算机辅助设备/数据采集设备</t>
        </is>
      </c>
    </row>
    <row r="2567">
      <c r="A2567" t="inlineStr">
        <is>
          <t>电子工业产品及元器件/计算机辅助设备/数据录入设备</t>
        </is>
      </c>
    </row>
    <row r="2568">
      <c r="A2568" t="inlineStr">
        <is>
          <t>电子工业产品及元器件/计算机辅助设备/打印设备</t>
        </is>
      </c>
    </row>
    <row r="2569">
      <c r="A2569" t="inlineStr">
        <is>
          <t>电子工业产品及元器件/计算机辅助设备/显示设备</t>
        </is>
      </c>
    </row>
    <row r="2570">
      <c r="A2570" t="inlineStr">
        <is>
          <t>电子工业产品及元器件/计算机辅助设备/图形和图像输出设备</t>
        </is>
      </c>
    </row>
    <row r="2571">
      <c r="A2571" t="inlineStr">
        <is>
          <t>电子工业产品及元器件/计算机辅助设备/语音输出设备</t>
        </is>
      </c>
    </row>
    <row r="2572">
      <c r="A2572" t="inlineStr">
        <is>
          <t>电子工业产品及元器件/计算机辅助设备/POS机</t>
        </is>
      </c>
    </row>
    <row r="2573">
      <c r="A2573" t="inlineStr">
        <is>
          <t>电子工业产品及元器件/计算机辅助设备/打印机配件</t>
        </is>
      </c>
    </row>
    <row r="2574">
      <c r="A2574" t="inlineStr">
        <is>
          <t>电子工业产品及元器件/计算机辅助设备/其他计算机辅助设备及配件</t>
        </is>
      </c>
    </row>
    <row r="2575">
      <c r="A2575" t="inlineStr">
        <is>
          <t>电子工业产品及元器件/计算机网络设备/路由器</t>
        </is>
      </c>
    </row>
    <row r="2576">
      <c r="A2576" t="inlineStr">
        <is>
          <t>电子工业产品及元器件/计算机网络设备/交换机</t>
        </is>
      </c>
    </row>
    <row r="2577">
      <c r="A2577" t="inlineStr">
        <is>
          <t>电子工业产品及元器件/计算机网络设备/集线器</t>
        </is>
      </c>
    </row>
    <row r="2578">
      <c r="A2578" t="inlineStr">
        <is>
          <t>电子工业产品及元器件/计算机网络设备/网络收发设备</t>
        </is>
      </c>
    </row>
    <row r="2579">
      <c r="A2579" t="inlineStr">
        <is>
          <t>电子工业产品及元器件/计算机网络设备/网络加密设备</t>
        </is>
      </c>
    </row>
    <row r="2580">
      <c r="A2580" t="inlineStr">
        <is>
          <t>电子工业产品及元器件/计算机网络设备/调制解调器</t>
        </is>
      </c>
    </row>
    <row r="2581">
      <c r="A2581" t="inlineStr">
        <is>
          <t>电子工业产品及元器件/计算机网络设备/负载均衡器</t>
        </is>
      </c>
    </row>
    <row r="2582">
      <c r="A2582" t="inlineStr">
        <is>
          <t>电子工业产品及元器件/计算机网络设备/防火墙</t>
        </is>
      </c>
    </row>
    <row r="2583">
      <c r="A2583" t="inlineStr">
        <is>
          <t>电子工业产品及元器件/计算机网络设备/VPN设备</t>
        </is>
      </c>
    </row>
    <row r="2584">
      <c r="A2584" t="inlineStr">
        <is>
          <t>电子工业产品及元器件/计算机网络设备/入侵检测套件</t>
        </is>
      </c>
    </row>
    <row r="2585">
      <c r="A2585" t="inlineStr">
        <is>
          <t>电子工业产品及元器件/计算机网络设备/配线架</t>
        </is>
      </c>
    </row>
    <row r="2586">
      <c r="A2586" t="inlineStr">
        <is>
          <t>电子工业产品及元器件/计算机网络设备/跳线、光纤尾纤</t>
        </is>
      </c>
    </row>
    <row r="2587">
      <c r="A2587" t="inlineStr">
        <is>
          <t>电子工业产品及元器件/计算机网络设备/其他计算机网络设备及配件</t>
        </is>
      </c>
    </row>
    <row r="2588">
      <c r="A2588" t="inlineStr">
        <is>
          <t>电子工业产品及元器件/计算机配件/CPU</t>
        </is>
      </c>
    </row>
    <row r="2589">
      <c r="A2589" t="inlineStr">
        <is>
          <t>电子工业产品及元器件/计算机配件/内存</t>
        </is>
      </c>
    </row>
    <row r="2590">
      <c r="A2590" t="inlineStr">
        <is>
          <t>电子工业产品及元器件/计算机配件/主板</t>
        </is>
      </c>
    </row>
    <row r="2591">
      <c r="A2591" t="inlineStr">
        <is>
          <t>电子工业产品及元器件/计算机配件/网卡</t>
        </is>
      </c>
    </row>
    <row r="2592">
      <c r="A2592" t="inlineStr">
        <is>
          <t>电子工业产品及元器件/计算机配件/显示卡</t>
        </is>
      </c>
    </row>
    <row r="2593">
      <c r="A2593" t="inlineStr">
        <is>
          <t>电子工业产品及元器件/计算机配件/键盘</t>
        </is>
      </c>
    </row>
    <row r="2594">
      <c r="A2594" t="inlineStr">
        <is>
          <t>电子工业产品及元器件/计算机配件/鼠标</t>
        </is>
      </c>
    </row>
    <row r="2595">
      <c r="A2595" t="inlineStr">
        <is>
          <t>电子工业产品及元器件/计算机配件/摄像头</t>
        </is>
      </c>
    </row>
    <row r="2596">
      <c r="A2596" t="inlineStr">
        <is>
          <t>电子工业产品及元器件/计算机配件/CPU散热器</t>
        </is>
      </c>
    </row>
    <row r="2597">
      <c r="A2597" t="inlineStr">
        <is>
          <t>电子工业产品及元器件/计算机配件/磁盘控制卡</t>
        </is>
      </c>
    </row>
    <row r="2598">
      <c r="A2598" t="inlineStr">
        <is>
          <t>电子工业产品及元器件/计算机配件/存储器</t>
        </is>
      </c>
    </row>
    <row r="2599">
      <c r="A2599" t="inlineStr">
        <is>
          <t>电子工业产品及元器件/计算机配件/声卡</t>
        </is>
      </c>
    </row>
    <row r="2600">
      <c r="A2600" t="inlineStr">
        <is>
          <t>电子工业产品及元器件/计算机配件/视频卡</t>
        </is>
      </c>
    </row>
    <row r="2601">
      <c r="A2601" t="inlineStr">
        <is>
          <t>电子工业产品及元器件/计算机配件/光盘驱动器</t>
        </is>
      </c>
    </row>
    <row r="2602">
      <c r="A2602" t="inlineStr">
        <is>
          <t>电子工业产品及元器件/计算机配件/计算机配套板级产品</t>
        </is>
      </c>
    </row>
    <row r="2603">
      <c r="A2603" t="inlineStr">
        <is>
          <t>电子工业产品及元器件/计算机配件/计算机机箱、电源</t>
        </is>
      </c>
    </row>
    <row r="2604">
      <c r="A2604" t="inlineStr">
        <is>
          <t>电子工业产品及元器件/计算机配件/读卡器</t>
        </is>
      </c>
    </row>
    <row r="2605">
      <c r="A2605" t="inlineStr">
        <is>
          <t>电子工业产品及元器件/计算机配件/软盘驱动器</t>
        </is>
      </c>
    </row>
    <row r="2606">
      <c r="A2606" t="inlineStr">
        <is>
          <t>电子工业产品及元器件/计算机配件/其他计算机配件</t>
        </is>
      </c>
    </row>
    <row r="2607">
      <c r="A2607" t="inlineStr">
        <is>
          <t>电子工业产品及元器件/计算机耗材/打印色带</t>
        </is>
      </c>
    </row>
    <row r="2608">
      <c r="A2608" t="inlineStr">
        <is>
          <t>电子工业产品及元器件/计算机耗材/计算机用墨粉(水)</t>
        </is>
      </c>
    </row>
    <row r="2609">
      <c r="A2609" t="inlineStr">
        <is>
          <t>电子工业产品及元器件/计算机耗材/硒鼓</t>
        </is>
      </c>
    </row>
    <row r="2610">
      <c r="A2610" t="inlineStr">
        <is>
          <t>电子工业产品及元器件/计算机耗材/软盘</t>
        </is>
      </c>
    </row>
    <row r="2611">
      <c r="A2611" t="inlineStr">
        <is>
          <t>电子工业产品及元器件/计算机耗材/光盘</t>
        </is>
      </c>
    </row>
    <row r="2612">
      <c r="A2612" t="inlineStr">
        <is>
          <t>电子工业产品及元器件/计算机耗材/磁带</t>
        </is>
      </c>
    </row>
    <row r="2613">
      <c r="A2613" t="inlineStr">
        <is>
          <t>电子工业产品及元器件/计算机耗材/IC卡</t>
        </is>
      </c>
    </row>
    <row r="2614">
      <c r="A2614" t="inlineStr">
        <is>
          <t>电子工业产品及元器件/计算机耗材/墨盒</t>
        </is>
      </c>
    </row>
    <row r="2615">
      <c r="A2615" t="inlineStr">
        <is>
          <t>电子工业产品及元器件/计算机耗材/其他计算机耗材</t>
        </is>
      </c>
    </row>
    <row r="2616">
      <c r="A2616" t="inlineStr">
        <is>
          <t>电子工业产品及元器件/计算机软件/计算机系统软件</t>
        </is>
      </c>
    </row>
    <row r="2617">
      <c r="A2617" t="inlineStr">
        <is>
          <t>电子工业产品及元器件/计算机软件/计算机应用软件</t>
        </is>
      </c>
    </row>
    <row r="2618">
      <c r="A2618" t="inlineStr">
        <is>
          <t>电子工业产品及元器件/计算机软件/其他计算机软件</t>
        </is>
      </c>
    </row>
    <row r="2619">
      <c r="A2619" t="inlineStr">
        <is>
          <t>电子工业产品及元器件/计算机机房辅助设备/计算机专用机柜</t>
        </is>
      </c>
    </row>
    <row r="2620">
      <c r="A2620" t="inlineStr">
        <is>
          <t>电子工业产品及元器件/计算机机房辅助设备/其他计算机机房辅助设备及配件</t>
        </is>
      </c>
    </row>
    <row r="2621">
      <c r="A2621" t="inlineStr">
        <is>
          <t>电子工业产品及元器件/办公自动化设备/复印机</t>
        </is>
      </c>
    </row>
    <row r="2622">
      <c r="A2622" t="inlineStr">
        <is>
          <t>电子工业产品及元器件/办公自动化设备/多功能一体机</t>
        </is>
      </c>
    </row>
    <row r="2623">
      <c r="A2623" t="inlineStr">
        <is>
          <t>电子工业产品及元器件/办公自动化设备/幻灯机</t>
        </is>
      </c>
    </row>
    <row r="2624">
      <c r="A2624" t="inlineStr">
        <is>
          <t>电子工业产品及元器件/办公自动化设备/电子白板</t>
        </is>
      </c>
    </row>
    <row r="2625">
      <c r="A2625" t="inlineStr">
        <is>
          <t>电子工业产品及元器件/办公自动化设备/速印机</t>
        </is>
      </c>
    </row>
    <row r="2626">
      <c r="A2626" t="inlineStr">
        <is>
          <t>电子工业产品及元器件/办公自动化设备/计算器</t>
        </is>
      </c>
    </row>
    <row r="2627">
      <c r="A2627" t="inlineStr">
        <is>
          <t>电子工业产品及元器件/办公自动化设备/碎纸机</t>
        </is>
      </c>
    </row>
    <row r="2628">
      <c r="A2628" t="inlineStr">
        <is>
          <t>电子工业产品及元器件/办公自动化设备/其他办公自动化设备及配件</t>
        </is>
      </c>
    </row>
    <row r="2629">
      <c r="A2629" t="inlineStr">
        <is>
          <t>电子工业产品及元器件/电子元器件/晶体管</t>
        </is>
      </c>
    </row>
    <row r="2630">
      <c r="A2630" t="inlineStr">
        <is>
          <t>电子工业产品及元器件/电子元器件/集成电路</t>
        </is>
      </c>
    </row>
    <row r="2631">
      <c r="A2631" t="inlineStr">
        <is>
          <t>电子工业产品及元器件/电子元器件/显示器件</t>
        </is>
      </c>
    </row>
    <row r="2632">
      <c r="A2632" t="inlineStr">
        <is>
          <t>电子工业产品及元器件/电子元器件/电容器</t>
        </is>
      </c>
    </row>
    <row r="2633">
      <c r="A2633" t="inlineStr">
        <is>
          <t>电子工业产品及元器件/电子元器件/电阻器</t>
        </is>
      </c>
    </row>
    <row r="2634">
      <c r="A2634" t="inlineStr">
        <is>
          <t>电子工业产品及元器件/电子元器件/电位器</t>
        </is>
      </c>
    </row>
    <row r="2635">
      <c r="A2635" t="inlineStr">
        <is>
          <t>电子工业产品及元器件/电子元器件/接插件</t>
        </is>
      </c>
    </row>
    <row r="2636">
      <c r="A2636" t="inlineStr">
        <is>
          <t>电子工业产品及元器件/电子元器件/石英器件</t>
        </is>
      </c>
    </row>
    <row r="2637">
      <c r="A2637" t="inlineStr">
        <is>
          <t>电子工业产品及元器件/电子元器件/模块</t>
        </is>
      </c>
    </row>
    <row r="2638">
      <c r="A2638" t="inlineStr">
        <is>
          <t>电子工业产品及元器件/电子元器件/电感器</t>
        </is>
      </c>
    </row>
    <row r="2639">
      <c r="A2639" t="inlineStr">
        <is>
          <t>电子工业产品及元器件/电子元器件/电子变压器</t>
        </is>
      </c>
    </row>
    <row r="2640">
      <c r="A2640" t="inlineStr">
        <is>
          <t>电子工业产品及元器件/电子元器件/电子开关</t>
        </is>
      </c>
    </row>
    <row r="2641">
      <c r="A2641" t="inlineStr">
        <is>
          <t>电子工业产品及元器件/电子元器件/其他电子元器件</t>
        </is>
      </c>
    </row>
    <row r="2642">
      <c r="A2642" t="inlineStr">
        <is>
          <t>电子工业产品及元器件/自动化电器元件/各种自动化电器元件</t>
        </is>
      </c>
    </row>
    <row r="2643">
      <c r="A2643" t="inlineStr">
        <is>
          <t>电子工业产品及元器件/视频节目制作和遥控设备/电视录制中心设备</t>
        </is>
      </c>
    </row>
    <row r="2644">
      <c r="A2644" t="inlineStr">
        <is>
          <t>电子工业产品及元器件/视频节目制作和遥控设备/电视播出中心设备</t>
        </is>
      </c>
    </row>
    <row r="2645">
      <c r="A2645" t="inlineStr">
        <is>
          <t>电子工业产品及元器件/视频节目制作和遥控设备/机动电视转播设备</t>
        </is>
      </c>
    </row>
    <row r="2646">
      <c r="A2646" t="inlineStr">
        <is>
          <t>电子工业产品及元器件/视频节目制作和遥控设备/录像编辑设备</t>
        </is>
      </c>
    </row>
    <row r="2647">
      <c r="A2647" t="inlineStr">
        <is>
          <t>电子工业产品及元器件/视频节目制作和遥控设备/其他视频节目制作和遥控设备</t>
        </is>
      </c>
    </row>
    <row r="2648">
      <c r="A2648" t="inlineStr">
        <is>
          <t>电子工业产品及元器件/监视设备及配件/视频监视设备</t>
        </is>
      </c>
    </row>
    <row r="2649">
      <c r="A2649" t="inlineStr">
        <is>
          <t>电子工业产品及元器件/监视设备及配件/视频监视设备配件</t>
        </is>
      </c>
    </row>
    <row r="2650">
      <c r="A2650" t="inlineStr">
        <is>
          <t>电子工业产品及元器件/监视设备及配件/安防控制系统</t>
        </is>
      </c>
    </row>
    <row r="2651">
      <c r="A2651" t="inlineStr">
        <is>
          <t>电子工业产品及元器件/监视设备及配件/安防控制系统配件</t>
        </is>
      </c>
    </row>
    <row r="2652">
      <c r="A2652" t="inlineStr">
        <is>
          <t>电子工业产品及元器件/监视设备及配件/生产监视系统</t>
        </is>
      </c>
    </row>
    <row r="2653">
      <c r="A2653" t="inlineStr">
        <is>
          <t>电子工业产品及元器件/监视设备及配件/信息管理系统</t>
        </is>
      </c>
    </row>
    <row r="2654">
      <c r="A2654" t="inlineStr">
        <is>
          <t>电子工业产品及元器件/监视设备及配件/其他监视设备及配件</t>
        </is>
      </c>
    </row>
    <row r="2655">
      <c r="A2655" t="inlineStr">
        <is>
          <t>电子工业产品及元器件/视频产品/电视机</t>
        </is>
      </c>
    </row>
    <row r="2656">
      <c r="A2656" t="inlineStr">
        <is>
          <t>电子工业产品及元器件/视频产品/投影机</t>
        </is>
      </c>
    </row>
    <row r="2657">
      <c r="A2657" t="inlineStr">
        <is>
          <t>电子工业产品及元器件/视频产品/录像机</t>
        </is>
      </c>
    </row>
    <row r="2658">
      <c r="A2658" t="inlineStr">
        <is>
          <t>电子工业产品及元器件/视频产品/摄像机</t>
        </is>
      </c>
    </row>
    <row r="2659">
      <c r="A2659" t="inlineStr">
        <is>
          <t>电子工业产品及元器件/视频产品/影碟机</t>
        </is>
      </c>
    </row>
    <row r="2660">
      <c r="A2660" t="inlineStr">
        <is>
          <t>电子工业产品及元器件/视频产品/视频点播系统</t>
        </is>
      </c>
    </row>
    <row r="2661">
      <c r="A2661" t="inlineStr">
        <is>
          <t>电子工业产品及元器件/视频产品/视频会议终端</t>
        </is>
      </c>
    </row>
    <row r="2662">
      <c r="A2662" t="inlineStr">
        <is>
          <t>电子工业产品及元器件/视频产品/多点控制服务器</t>
        </is>
      </c>
    </row>
    <row r="2663">
      <c r="A2663" t="inlineStr">
        <is>
          <t>电子工业产品及元器件/视频产品/视频应用服务器</t>
        </is>
      </c>
    </row>
    <row r="2664">
      <c r="A2664" t="inlineStr">
        <is>
          <t>电子工业产品及元器件/视频产品/矩阵切换系统</t>
        </is>
      </c>
    </row>
    <row r="2665">
      <c r="A2665" t="inlineStr">
        <is>
          <t>电子工业产品及元器件/视频产品/其他视频产品</t>
        </is>
      </c>
    </row>
    <row r="2666">
      <c r="A2666" t="inlineStr">
        <is>
          <t>电子工业产品及元器件/广播电视配套设备/电视激励器</t>
        </is>
      </c>
    </row>
    <row r="2667">
      <c r="A2667" t="inlineStr">
        <is>
          <t>电子工业产品及元器件/广播电视配套设备/电视解调器</t>
        </is>
      </c>
    </row>
    <row r="2668">
      <c r="A2668" t="inlineStr">
        <is>
          <t>电子工业产品及元器件/广播电视配套设备/发射天线</t>
        </is>
      </c>
    </row>
    <row r="2669">
      <c r="A2669" t="inlineStr">
        <is>
          <t>电子工业产品及元器件/广播电视配套设备/控制立柜</t>
        </is>
      </c>
    </row>
    <row r="2670">
      <c r="A2670" t="inlineStr">
        <is>
          <t>电子工业产品及元器件/广播电视配套设备/广播发射设备</t>
        </is>
      </c>
    </row>
    <row r="2671">
      <c r="A2671" t="inlineStr">
        <is>
          <t>电子工业产品及元器件/广播电视配套设备/电视发射设备</t>
        </is>
      </c>
    </row>
    <row r="2672">
      <c r="A2672" t="inlineStr">
        <is>
          <t>电子工业产品及元器件/广播电视配套设备/其他广播电视配套设备</t>
        </is>
      </c>
    </row>
    <row r="2673">
      <c r="A2673" t="inlineStr">
        <is>
          <t>电子工业产品及元器件/音频产品/收录机</t>
        </is>
      </c>
    </row>
    <row r="2674">
      <c r="A2674" t="inlineStr">
        <is>
          <t>电子工业产品及元器件/音频产品/组合音响</t>
        </is>
      </c>
    </row>
    <row r="2675">
      <c r="A2675" t="inlineStr">
        <is>
          <t>电子工业产品及元器件/音频产品/功放机</t>
        </is>
      </c>
    </row>
    <row r="2676">
      <c r="A2676" t="inlineStr">
        <is>
          <t>电子工业产品及元器件/音频产品/电声器件</t>
        </is>
      </c>
    </row>
    <row r="2677">
      <c r="A2677" t="inlineStr">
        <is>
          <t>电子工业产品及元器件/音频产品/其他音频产品</t>
        </is>
      </c>
    </row>
    <row r="2678">
      <c r="A2678" t="inlineStr">
        <is>
          <t>电子工业产品及元器件/电子元件和零件/电子元件和零件</t>
        </is>
      </c>
    </row>
    <row r="2679">
      <c r="A2679" t="inlineStr">
        <is>
          <t>电子工业产品及元器件/半导体材料/各种半导体材料</t>
        </is>
      </c>
    </row>
    <row r="2680">
      <c r="A2680" t="inlineStr">
        <is>
          <t>电子工业产品及元器件/文化办公机械及其配件/电影机械</t>
        </is>
      </c>
    </row>
    <row r="2681">
      <c r="A2681" t="inlineStr">
        <is>
          <t>电子工业产品及元器件/文化办公机械及其配件/电教设备</t>
        </is>
      </c>
    </row>
    <row r="2682">
      <c r="A2682" t="inlineStr">
        <is>
          <t>电子工业产品及元器件/文化办公机械及其配件/照相机械及器材</t>
        </is>
      </c>
    </row>
    <row r="2683">
      <c r="A2683" t="inlineStr">
        <is>
          <t>电子工业产品及元器件/文化办公机械及其配件/缩微机械</t>
        </is>
      </c>
    </row>
    <row r="2684">
      <c r="A2684" t="inlineStr">
        <is>
          <t>电子工业产品及元器件/文化办公机械及其配件/其他文化办公机械及其配件</t>
        </is>
      </c>
    </row>
    <row r="2685">
      <c r="A2685" t="inlineStr">
        <is>
          <t>电子工业产品及元器件/其他电子工业产品及元器件/其他各种电子工业产品及元器件</t>
        </is>
      </c>
    </row>
    <row r="2686">
      <c r="A2686" t="inlineStr">
        <is>
          <t>加油、加气设备及配件/加油设备/潜泵型加油机</t>
        </is>
      </c>
    </row>
    <row r="2687">
      <c r="A2687" t="inlineStr">
        <is>
          <t>加油、加气设备及配件/加油设备/自带泵型加油机</t>
        </is>
      </c>
    </row>
    <row r="2688">
      <c r="A2688" t="inlineStr">
        <is>
          <t>加油、加气设备及配件/加油设备/自助型加油机</t>
        </is>
      </c>
    </row>
    <row r="2689">
      <c r="A2689" t="inlineStr">
        <is>
          <t>加油、加气设备及配件/加油设备/其他加油设备</t>
        </is>
      </c>
    </row>
    <row r="2690">
      <c r="A2690" t="inlineStr">
        <is>
          <t>加油、加气设备及配件/加气设备/液化石油气(LPG)加气机</t>
        </is>
      </c>
    </row>
    <row r="2691">
      <c r="A2691" t="inlineStr">
        <is>
          <t>加油、加气设备及配件/加气设备/压缩天然气(CNG)加气机</t>
        </is>
      </c>
    </row>
    <row r="2692">
      <c r="A2692" t="inlineStr">
        <is>
          <t>加油、加气设备及配件/加气设备/液化天然气（LNG）加气机</t>
        </is>
      </c>
    </row>
    <row r="2693">
      <c r="A2693" t="inlineStr">
        <is>
          <t>加油、加气设备及配件/加气设备/液化气灌装机</t>
        </is>
      </c>
    </row>
    <row r="2694">
      <c r="A2694" t="inlineStr">
        <is>
          <t>加油、加气设备及配件/加气设备/其他加气设备</t>
        </is>
      </c>
    </row>
    <row r="2695">
      <c r="A2695" t="inlineStr">
        <is>
          <t>加油、加气设备及配件/加油机配件/各种加油机配件</t>
        </is>
      </c>
    </row>
    <row r="2696">
      <c r="A2696" t="inlineStr">
        <is>
          <t>加油、加气设备及配件/加气机配件/油品加气机配件</t>
        </is>
      </c>
    </row>
    <row r="2697">
      <c r="A2697" t="inlineStr">
        <is>
          <t>加油、加气设备及配件/加气机配件/液化气灌装机配件</t>
        </is>
      </c>
    </row>
    <row r="2698">
      <c r="A2698" t="inlineStr">
        <is>
          <t>加油、加气设备及配件/加气机配件/各种加气机配件</t>
        </is>
      </c>
    </row>
    <row r="2699">
      <c r="A2699" t="inlineStr">
        <is>
          <t>加油、加气设备及配件/其他加油、加气设备及配件/其他各种加油、加气设备及配件</t>
        </is>
      </c>
    </row>
    <row r="2700">
      <c r="A2700" t="inlineStr">
        <is>
          <t>消防设备及器材/消防泵类/消防泵</t>
        </is>
      </c>
    </row>
    <row r="2701">
      <c r="A2701" t="inlineStr">
        <is>
          <t>消防设备及器材/消防泵类/消防泵组</t>
        </is>
      </c>
    </row>
    <row r="2702">
      <c r="A2702" t="inlineStr">
        <is>
          <t>消防设备及器材/消防泵类/车用消防泵</t>
        </is>
      </c>
    </row>
    <row r="2703">
      <c r="A2703" t="inlineStr">
        <is>
          <t>消防设备及器材/消防泵类/手抬机动消防泵</t>
        </is>
      </c>
    </row>
    <row r="2704">
      <c r="A2704" t="inlineStr">
        <is>
          <t>消防设备及器材/消防泵类/其他消防泵及泵配件</t>
        </is>
      </c>
    </row>
    <row r="2705">
      <c r="A2705" t="inlineStr">
        <is>
          <t>消防设备及器材/灭火设备及部件/喷水灭火设备</t>
        </is>
      </c>
    </row>
    <row r="2706">
      <c r="A2706" t="inlineStr">
        <is>
          <t>消防设备及器材/灭火设备及部件/泡沫灭火设备</t>
        </is>
      </c>
    </row>
    <row r="2707">
      <c r="A2707" t="inlineStr">
        <is>
          <t>消防设备及器材/灭火设备及部件/气体灭火设备</t>
        </is>
      </c>
    </row>
    <row r="2708">
      <c r="A2708" t="inlineStr">
        <is>
          <t>消防设备及器材/灭火设备及部件/干粉灭火设备</t>
        </is>
      </c>
    </row>
    <row r="2709">
      <c r="A2709" t="inlineStr">
        <is>
          <t>消防设备及器材/灭火设备及部件/给水设备</t>
        </is>
      </c>
    </row>
    <row r="2710">
      <c r="A2710" t="inlineStr">
        <is>
          <t>消防设备及器材/灭火设备及部件/其他灭火设备</t>
        </is>
      </c>
    </row>
    <row r="2711">
      <c r="A2711" t="inlineStr">
        <is>
          <t>消防设备及器材/灭火设备及部件/灭火设备部件</t>
        </is>
      </c>
    </row>
    <row r="2712">
      <c r="A2712" t="inlineStr">
        <is>
          <t>消防设备及器材/火灾报警设备及部件/火灾报警装置</t>
        </is>
      </c>
    </row>
    <row r="2713">
      <c r="A2713" t="inlineStr">
        <is>
          <t>消防设备及器材/火灾报警设备及部件/火灾警报装置</t>
        </is>
      </c>
    </row>
    <row r="2714">
      <c r="A2714" t="inlineStr">
        <is>
          <t>消防设备及器材/火灾报警设备及部件/火灾报警触发器件</t>
        </is>
      </c>
    </row>
    <row r="2715">
      <c r="A2715" t="inlineStr">
        <is>
          <t>消防设备及器材/火灾报警设备及部件/火灾报警设备部件</t>
        </is>
      </c>
    </row>
    <row r="2716">
      <c r="A2716" t="inlineStr">
        <is>
          <t>消防设备及器材/灭火器具及部件/二氧化碳灭火器</t>
        </is>
      </c>
    </row>
    <row r="2717">
      <c r="A2717" t="inlineStr">
        <is>
          <t>消防设备及器材/灭火器具及部件/洁净气体灭火器</t>
        </is>
      </c>
    </row>
    <row r="2718">
      <c r="A2718" t="inlineStr">
        <is>
          <t>消防设备及器材/灭火器具及部件/干粉灭火器</t>
        </is>
      </c>
    </row>
    <row r="2719">
      <c r="A2719" t="inlineStr">
        <is>
          <t>消防设备及器材/灭火器具及部件/水基型灭火器</t>
        </is>
      </c>
    </row>
    <row r="2720">
      <c r="A2720" t="inlineStr">
        <is>
          <t>消防设备及器材/灭火器具及部件/灭火器配件</t>
        </is>
      </c>
    </row>
    <row r="2721">
      <c r="A2721" t="inlineStr">
        <is>
          <t>消防设备及器材/灭火器具及部件/其他灭火器具</t>
        </is>
      </c>
    </row>
    <row r="2722">
      <c r="A2722" t="inlineStr">
        <is>
          <t>消防设备及器材/消防器械及其配件/消防梯</t>
        </is>
      </c>
    </row>
    <row r="2723">
      <c r="A2723" t="inlineStr">
        <is>
          <t>消防设备及器材/消防器械及其配件/消火栓</t>
        </is>
      </c>
    </row>
    <row r="2724">
      <c r="A2724" t="inlineStr">
        <is>
          <t>消防设备及器材/消防器械及其配件/消防枪</t>
        </is>
      </c>
    </row>
    <row r="2725">
      <c r="A2725" t="inlineStr">
        <is>
          <t>消防设备及器材/消防器械及其配件/接口</t>
        </is>
      </c>
    </row>
    <row r="2726">
      <c r="A2726" t="inlineStr">
        <is>
          <t>消防设备及器材/消防器械及其配件/闷盖</t>
        </is>
      </c>
    </row>
    <row r="2727">
      <c r="A2727" t="inlineStr">
        <is>
          <t>消防设备及器材/消防器械及其配件/破拆工具</t>
        </is>
      </c>
    </row>
    <row r="2728">
      <c r="A2728" t="inlineStr">
        <is>
          <t>消防设备及器材/消防器械及其配件/消防水带</t>
        </is>
      </c>
    </row>
    <row r="2729">
      <c r="A2729" t="inlineStr">
        <is>
          <t>消防设备及器材/消防器械及其配件/消防炮</t>
        </is>
      </c>
    </row>
    <row r="2730">
      <c r="A2730" t="inlineStr">
        <is>
          <t>消防设备及器材/消防器械及其配件/消防箱</t>
        </is>
      </c>
    </row>
    <row r="2731">
      <c r="A2731" t="inlineStr">
        <is>
          <t>消防设备及器材/消防器械及其配件/消防器械配件</t>
        </is>
      </c>
    </row>
    <row r="2732">
      <c r="A2732" t="inlineStr">
        <is>
          <t>消防设备及器材/消防器械及其配件/其他消防器械</t>
        </is>
      </c>
    </row>
    <row r="2733">
      <c r="A2733" t="inlineStr">
        <is>
          <t>消防设备及器材/消防车及其配件/消防车</t>
        </is>
      </c>
    </row>
    <row r="2734">
      <c r="A2734" t="inlineStr">
        <is>
          <t>消防设备及器材/消防车及其配件/消防车配件</t>
        </is>
      </c>
    </row>
    <row r="2735">
      <c r="A2735" t="inlineStr">
        <is>
          <t>消防设备及器材/消防车及其配件/其他消防车</t>
        </is>
      </c>
    </row>
    <row r="2736">
      <c r="A2736" t="inlineStr">
        <is>
          <t>消防设备及器材/消防灭火药剂/干粉灭火药剂</t>
        </is>
      </c>
    </row>
    <row r="2737">
      <c r="A2737" t="inlineStr">
        <is>
          <t>消防设备及器材/消防灭火药剂/泡沫灭火药剂</t>
        </is>
      </c>
    </row>
    <row r="2738">
      <c r="A2738" t="inlineStr">
        <is>
          <t>消防设备及器材/消防灭火药剂/气体灭火药剂</t>
        </is>
      </c>
    </row>
    <row r="2739">
      <c r="A2739" t="inlineStr">
        <is>
          <t>消防设备及器材/消防灭火药剂/烟雾灭火药剂</t>
        </is>
      </c>
    </row>
    <row r="2740">
      <c r="A2740" t="inlineStr">
        <is>
          <t>消防设备及器材/消防灭火药剂/酸碱灭火药剂</t>
        </is>
      </c>
    </row>
    <row r="2741">
      <c r="A2741" t="inlineStr">
        <is>
          <t>消防设备及器材/消防灭火药剂/发烟剂</t>
        </is>
      </c>
    </row>
    <row r="2742">
      <c r="A2742" t="inlineStr">
        <is>
          <t>消防设备及器材/消防灭火药剂/水系灭火剂</t>
        </is>
      </c>
    </row>
    <row r="2743">
      <c r="A2743" t="inlineStr">
        <is>
          <t>消防设备及器材/消防灭火药剂/其他消防灭火药剂</t>
        </is>
      </c>
    </row>
    <row r="2744">
      <c r="A2744" t="inlineStr">
        <is>
          <t>消防设备及器材/消防防护器具及配件/空气呼吸器</t>
        </is>
      </c>
    </row>
    <row r="2745">
      <c r="A2745" t="inlineStr">
        <is>
          <t>消防设备及器材/消防防护器具及配件/消防服装</t>
        </is>
      </c>
    </row>
    <row r="2746">
      <c r="A2746" t="inlineStr">
        <is>
          <t>消防设备及器材/消防防护器具及配件/消防员防护装备</t>
        </is>
      </c>
    </row>
    <row r="2747">
      <c r="A2747" t="inlineStr">
        <is>
          <t>消防设备及器材/消防防护器具及配件/消防防护器具配件</t>
        </is>
      </c>
    </row>
    <row r="2748">
      <c r="A2748" t="inlineStr">
        <is>
          <t>消防设备及器材/消防防护器具及配件/其他各种消防防护器具</t>
        </is>
      </c>
    </row>
    <row r="2749">
      <c r="A2749" t="inlineStr">
        <is>
          <t>消防设备及器材/消防阻火器/各种消防阻火器</t>
        </is>
      </c>
    </row>
    <row r="2750">
      <c r="A2750" t="inlineStr">
        <is>
          <t>消防设备及器材/消防用阀门/各种消防用阀门</t>
        </is>
      </c>
    </row>
    <row r="2751">
      <c r="A2751" t="inlineStr">
        <is>
          <t>消防设备及器材/消防机器人及其配件/消防机器人</t>
        </is>
      </c>
    </row>
    <row r="2752">
      <c r="A2752" t="inlineStr">
        <is>
          <t>消防设备及器材/消防机器人及其配件/消防机器人配件</t>
        </is>
      </c>
    </row>
    <row r="2753">
      <c r="A2753" t="inlineStr">
        <is>
          <t>消防设备及器材/消防机器人及其配件/其他消防机器人</t>
        </is>
      </c>
    </row>
    <row r="2754">
      <c r="A2754" t="inlineStr">
        <is>
          <t>消防设备及器材/消防无人机及其配件/消防无人机</t>
        </is>
      </c>
    </row>
    <row r="2755">
      <c r="A2755" t="inlineStr">
        <is>
          <t>消防设备及器材/消防无人机及其配件/消防无人机配件</t>
        </is>
      </c>
    </row>
    <row r="2756">
      <c r="A2756" t="inlineStr">
        <is>
          <t>消防设备及器材/消防无人机及其配件/其他消防无人机</t>
        </is>
      </c>
    </row>
    <row r="2757">
      <c r="A2757" t="inlineStr">
        <is>
          <t>消防设备及器材/其他消防设备及器材/其他各种消防器材</t>
        </is>
      </c>
    </row>
    <row r="2758">
      <c r="A2758" t="inlineStr">
        <is>
          <t>专用仪器仪表/石油专用仪器仪表/地震仪器</t>
        </is>
      </c>
    </row>
    <row r="2759">
      <c r="A2759" t="inlineStr">
        <is>
          <t>专用仪器仪表/石油专用仪器仪表/重力勘探仪器</t>
        </is>
      </c>
    </row>
    <row r="2760">
      <c r="A2760" t="inlineStr">
        <is>
          <t>专用仪器仪表/石油专用仪器仪表/磁力勘探仪器</t>
        </is>
      </c>
    </row>
    <row r="2761">
      <c r="A2761" t="inlineStr">
        <is>
          <t>专用仪器仪表/石油专用仪器仪表/测井地面仪器</t>
        </is>
      </c>
    </row>
    <row r="2762">
      <c r="A2762" t="inlineStr">
        <is>
          <t>专用仪器仪表/石油专用仪器仪表/测井井下仪器</t>
        </is>
      </c>
    </row>
    <row r="2763">
      <c r="A2763" t="inlineStr">
        <is>
          <t>专用仪器仪表/石油专用仪器仪表/钻采仪器</t>
        </is>
      </c>
    </row>
    <row r="2764">
      <c r="A2764" t="inlineStr">
        <is>
          <t>专用仪器仪表/石油专用仪器仪表/地质录井仪器</t>
        </is>
      </c>
    </row>
    <row r="2765">
      <c r="A2765" t="inlineStr">
        <is>
          <t>专用仪器仪表/石油专用仪器仪表/随钻测控仪器</t>
        </is>
      </c>
    </row>
    <row r="2766">
      <c r="A2766" t="inlineStr">
        <is>
          <t>专用仪器仪表/石油专用仪器仪表/电法测控仪器</t>
        </is>
      </c>
    </row>
    <row r="2767">
      <c r="A2767" t="inlineStr">
        <is>
          <t>专用仪器仪表/石油专用仪器仪表/其他石油专用仪器仪表</t>
        </is>
      </c>
    </row>
    <row r="2768">
      <c r="A2768" t="inlineStr">
        <is>
          <t>专用仪器仪表/化工专用仪器仪表/各种化工专用仪器仪表</t>
        </is>
      </c>
    </row>
    <row r="2769">
      <c r="A2769" t="inlineStr">
        <is>
          <t>专用仪器仪表/纺织专用仪器仪表/纤维原料试验仪器</t>
        </is>
      </c>
    </row>
    <row r="2770">
      <c r="A2770" t="inlineStr">
        <is>
          <t>专用仪器仪表/纺织专用仪器仪表/纤维试验仪器</t>
        </is>
      </c>
    </row>
    <row r="2771">
      <c r="A2771" t="inlineStr">
        <is>
          <t>专用仪器仪表/纺织专用仪器仪表/纱线试验仪器</t>
        </is>
      </c>
    </row>
    <row r="2772">
      <c r="A2772" t="inlineStr">
        <is>
          <t>专用仪器仪表/纺织专用仪器仪表/织物试验仪器</t>
        </is>
      </c>
    </row>
    <row r="2773">
      <c r="A2773" t="inlineStr">
        <is>
          <t>专用仪器仪表/纺织专用仪器仪表/其他纺织专用仪器仪表</t>
        </is>
      </c>
    </row>
    <row r="2774">
      <c r="A2774" t="inlineStr">
        <is>
          <t>专用仪器仪表/海洋专用仪器仪表/海洋探测仪器</t>
        </is>
      </c>
    </row>
    <row r="2775">
      <c r="A2775" t="inlineStr">
        <is>
          <t>专用仪器仪表/海洋专用仪器仪表/海洋遥感仪器</t>
        </is>
      </c>
    </row>
    <row r="2776">
      <c r="A2776" t="inlineStr">
        <is>
          <t>专用仪器仪表/海洋专用仪器仪表/其他海洋专用仪器仪表</t>
        </is>
      </c>
    </row>
    <row r="2777">
      <c r="A2777" t="inlineStr">
        <is>
          <t>专用仪器仪表/通讯专用仪器仪表/各种通讯专用仪器仪表</t>
        </is>
      </c>
    </row>
    <row r="2778">
      <c r="A2778" t="inlineStr">
        <is>
          <t>专用仪器仪表/船舶专用仪器仪表/各种船舶专用仪器仪表</t>
        </is>
      </c>
    </row>
    <row r="2779">
      <c r="A2779" t="inlineStr">
        <is>
          <t>专用仪器仪表/农、林、牧、渔专用仪器仪表/各种农、林、牧、渔专用仪器仪表</t>
        </is>
      </c>
    </row>
    <row r="2780">
      <c r="A2780" t="inlineStr">
        <is>
          <t>专用仪器仪表/医疗专用仪器仪表/各种医疗专用仪器仪表</t>
        </is>
      </c>
    </row>
    <row r="2781">
      <c r="A2781" t="inlineStr">
        <is>
          <t>专用仪器仪表/水文气象专用仪器仪表/各种水文气象专用仪器仪表</t>
        </is>
      </c>
    </row>
    <row r="2782">
      <c r="A2782" t="inlineStr">
        <is>
          <t>专用仪器仪表/环保专用仪器仪表/各种环保专用仪器仪表</t>
        </is>
      </c>
    </row>
    <row r="2783">
      <c r="A2783" t="inlineStr">
        <is>
          <t>专用仪器仪表/电站专用仪器仪表/各种电站专用仪器仪表</t>
        </is>
      </c>
    </row>
    <row r="2784">
      <c r="A2784" t="inlineStr">
        <is>
          <t>专用仪器仪表/石油专用仪器仪表配件/地震仪器配件</t>
        </is>
      </c>
    </row>
    <row r="2785">
      <c r="A2785" t="inlineStr">
        <is>
          <t>专用仪器仪表/石油专用仪器仪表配件/重力勘探仪器配件</t>
        </is>
      </c>
    </row>
    <row r="2786">
      <c r="A2786" t="inlineStr">
        <is>
          <t>专用仪器仪表/石油专用仪器仪表配件/磁力勘探仪器配件</t>
        </is>
      </c>
    </row>
    <row r="2787">
      <c r="A2787" t="inlineStr">
        <is>
          <t>专用仪器仪表/石油专用仪器仪表配件/测井地面仪器配件</t>
        </is>
      </c>
    </row>
    <row r="2788">
      <c r="A2788" t="inlineStr">
        <is>
          <t>专用仪器仪表/石油专用仪器仪表配件/测井井下仪器配件</t>
        </is>
      </c>
    </row>
    <row r="2789">
      <c r="A2789" t="inlineStr">
        <is>
          <t>专用仪器仪表/石油专用仪器仪表配件/钻采仪器配件</t>
        </is>
      </c>
    </row>
    <row r="2790">
      <c r="A2790" t="inlineStr">
        <is>
          <t>专用仪器仪表/石油专用仪器仪表配件/地质录井仪器配件</t>
        </is>
      </c>
    </row>
    <row r="2791">
      <c r="A2791" t="inlineStr">
        <is>
          <t>专用仪器仪表/石油专用仪器仪表配件/随钻测控仪器配件</t>
        </is>
      </c>
    </row>
    <row r="2792">
      <c r="A2792" t="inlineStr">
        <is>
          <t>专用仪器仪表/石油专用仪器仪表配件/电法测控仪器配件</t>
        </is>
      </c>
    </row>
    <row r="2793">
      <c r="A2793" t="inlineStr">
        <is>
          <t>专用仪器仪表/石油专用仪器仪表配件/其他石油专用仪器仪表配件</t>
        </is>
      </c>
    </row>
    <row r="2794">
      <c r="A2794" t="inlineStr">
        <is>
          <t>专用仪器仪表/其他专用仪器仪表/其他各种专用仪器仪表</t>
        </is>
      </c>
    </row>
    <row r="2795">
      <c r="A2795" t="inlineStr">
        <is>
          <t>通用仪器仪表/温度仪表/温度开关</t>
        </is>
      </c>
    </row>
    <row r="2796">
      <c r="A2796" t="inlineStr">
        <is>
          <t>通用仪器仪表/温度仪表/电位差计</t>
        </is>
      </c>
    </row>
    <row r="2797">
      <c r="A2797" t="inlineStr">
        <is>
          <t>通用仪器仪表/温度仪表/热电阻</t>
        </is>
      </c>
    </row>
    <row r="2798">
      <c r="A2798" t="inlineStr">
        <is>
          <t>通用仪器仪表/温度仪表/热电偶</t>
        </is>
      </c>
    </row>
    <row r="2799">
      <c r="A2799" t="inlineStr">
        <is>
          <t>通用仪器仪表/温度仪表/双金属温度计</t>
        </is>
      </c>
    </row>
    <row r="2800">
      <c r="A2800" t="inlineStr">
        <is>
          <t>通用仪器仪表/温度仪表/玻璃温度计</t>
        </is>
      </c>
    </row>
    <row r="2801">
      <c r="A2801" t="inlineStr">
        <is>
          <t>通用仪器仪表/温度仪表/电接点温度计</t>
        </is>
      </c>
    </row>
    <row r="2802">
      <c r="A2802" t="inlineStr">
        <is>
          <t>通用仪器仪表/温度仪表/不接触式温度计</t>
        </is>
      </c>
    </row>
    <row r="2803">
      <c r="A2803" t="inlineStr">
        <is>
          <t>通用仪器仪表/温度仪表/压力式温度计</t>
        </is>
      </c>
    </row>
    <row r="2804">
      <c r="A2804" t="inlineStr">
        <is>
          <t>通用仪器仪表/温度仪表/温度变送器</t>
        </is>
      </c>
    </row>
    <row r="2805">
      <c r="A2805" t="inlineStr">
        <is>
          <t>通用仪器仪表/温度仪表/一体化温度仪表</t>
        </is>
      </c>
    </row>
    <row r="2806">
      <c r="A2806" t="inlineStr">
        <is>
          <t>通用仪器仪表/温度仪表/温度仪表附件</t>
        </is>
      </c>
    </row>
    <row r="2807">
      <c r="A2807" t="inlineStr">
        <is>
          <t>通用仪器仪表/温度仪表/其他温度仪表</t>
        </is>
      </c>
    </row>
    <row r="2808">
      <c r="A2808" t="inlineStr">
        <is>
          <t>通用仪器仪表/压力仪表/压力开关</t>
        </is>
      </c>
    </row>
    <row r="2809">
      <c r="A2809" t="inlineStr">
        <is>
          <t>通用仪器仪表/压力仪表/气体减压器</t>
        </is>
      </c>
    </row>
    <row r="2810">
      <c r="A2810" t="inlineStr">
        <is>
          <t>通用仪器仪表/压力仪表/压力计</t>
        </is>
      </c>
    </row>
    <row r="2811">
      <c r="A2811" t="inlineStr">
        <is>
          <t>通用仪器仪表/压力仪表/标准压力表</t>
        </is>
      </c>
    </row>
    <row r="2812">
      <c r="A2812" t="inlineStr">
        <is>
          <t>通用仪器仪表/压力仪表/膜盒膜片压力表</t>
        </is>
      </c>
    </row>
    <row r="2813">
      <c r="A2813" t="inlineStr">
        <is>
          <t>通用仪器仪表/压力仪表/弹簧管压力表</t>
        </is>
      </c>
    </row>
    <row r="2814">
      <c r="A2814" t="inlineStr">
        <is>
          <t>通用仪器仪表/压力仪表/电接点压力表</t>
        </is>
      </c>
    </row>
    <row r="2815">
      <c r="A2815" t="inlineStr">
        <is>
          <t>通用仪器仪表/压力仪表/压力仪表附件</t>
        </is>
      </c>
    </row>
    <row r="2816">
      <c r="A2816" t="inlineStr">
        <is>
          <t>通用仪器仪表/压力仪表/其他压力仪表</t>
        </is>
      </c>
    </row>
    <row r="2817">
      <c r="A2817" t="inlineStr">
        <is>
          <t>通用仪器仪表/流量仪表/流量开关</t>
        </is>
      </c>
    </row>
    <row r="2818">
      <c r="A2818" t="inlineStr">
        <is>
          <t>通用仪器仪表/流量仪表/旋涡流量计</t>
        </is>
      </c>
    </row>
    <row r="2819">
      <c r="A2819" t="inlineStr">
        <is>
          <t>通用仪器仪表/流量仪表/涡轮流量计</t>
        </is>
      </c>
    </row>
    <row r="2820">
      <c r="A2820" t="inlineStr">
        <is>
          <t>通用仪器仪表/流量仪表/电磁流量计</t>
        </is>
      </c>
    </row>
    <row r="2821">
      <c r="A2821" t="inlineStr">
        <is>
          <t>通用仪器仪表/流量仪表/腰轮流量计</t>
        </is>
      </c>
    </row>
    <row r="2822">
      <c r="A2822" t="inlineStr">
        <is>
          <t>通用仪器仪表/流量仪表/刮板流量计</t>
        </is>
      </c>
    </row>
    <row r="2823">
      <c r="A2823" t="inlineStr">
        <is>
          <t>通用仪器仪表/流量仪表/椭圆齿轮流量计</t>
        </is>
      </c>
    </row>
    <row r="2824">
      <c r="A2824" t="inlineStr">
        <is>
          <t>通用仪器仪表/流量仪表/转子流量计</t>
        </is>
      </c>
    </row>
    <row r="2825">
      <c r="A2825" t="inlineStr">
        <is>
          <t>通用仪器仪表/流量仪表/质量流量计</t>
        </is>
      </c>
    </row>
    <row r="2826">
      <c r="A2826" t="inlineStr">
        <is>
          <t>通用仪器仪表/流量仪表/超声波流量计</t>
        </is>
      </c>
    </row>
    <row r="2827">
      <c r="A2827" t="inlineStr">
        <is>
          <t>通用仪器仪表/流量仪表/靶式流量计</t>
        </is>
      </c>
    </row>
    <row r="2828">
      <c r="A2828" t="inlineStr">
        <is>
          <t>通用仪器仪表/流量仪表/波纹管流量计</t>
        </is>
      </c>
    </row>
    <row r="2829">
      <c r="A2829" t="inlineStr">
        <is>
          <t>通用仪器仪表/流量仪表/水表</t>
        </is>
      </c>
    </row>
    <row r="2830">
      <c r="A2830" t="inlineStr">
        <is>
          <t>通用仪器仪表/流量仪表/燃气表</t>
        </is>
      </c>
    </row>
    <row r="2831">
      <c r="A2831" t="inlineStr">
        <is>
          <t>通用仪器仪表/流量仪表/节流装置</t>
        </is>
      </c>
    </row>
    <row r="2832">
      <c r="A2832" t="inlineStr">
        <is>
          <t>通用仪器仪表/流量仪表/流量仪表附件</t>
        </is>
      </c>
    </row>
    <row r="2833">
      <c r="A2833" t="inlineStr">
        <is>
          <t>通用仪器仪表/流量仪表/其他流量仪表</t>
        </is>
      </c>
    </row>
    <row r="2834">
      <c r="A2834" t="inlineStr">
        <is>
          <t>通用仪器仪表/物位仪表/物位开关</t>
        </is>
      </c>
    </row>
    <row r="2835">
      <c r="A2835" t="inlineStr">
        <is>
          <t>通用仪器仪表/物位仪表/石英管液位计</t>
        </is>
      </c>
    </row>
    <row r="2836">
      <c r="A2836" t="inlineStr">
        <is>
          <t>通用仪器仪表/物位仪表/玻璃板液位计</t>
        </is>
      </c>
    </row>
    <row r="2837">
      <c r="A2837" t="inlineStr">
        <is>
          <t>通用仪器仪表/物位仪表/浮球式液位计</t>
        </is>
      </c>
    </row>
    <row r="2838">
      <c r="A2838" t="inlineStr">
        <is>
          <t>通用仪器仪表/物位仪表/浮子式液位计</t>
        </is>
      </c>
    </row>
    <row r="2839">
      <c r="A2839" t="inlineStr">
        <is>
          <t>通用仪器仪表/物位仪表/浮筒式液位计</t>
        </is>
      </c>
    </row>
    <row r="2840">
      <c r="A2840" t="inlineStr">
        <is>
          <t>通用仪器仪表/物位仪表/磁翻转液位计</t>
        </is>
      </c>
    </row>
    <row r="2841">
      <c r="A2841" t="inlineStr">
        <is>
          <t>通用仪器仪表/物位仪表/磁致伸缩液位计</t>
        </is>
      </c>
    </row>
    <row r="2842">
      <c r="A2842" t="inlineStr">
        <is>
          <t>通用仪器仪表/物位仪表/超声波液位计</t>
        </is>
      </c>
    </row>
    <row r="2843">
      <c r="A2843" t="inlineStr">
        <is>
          <t>通用仪器仪表/物位仪表/雷达液位计</t>
        </is>
      </c>
    </row>
    <row r="2844">
      <c r="A2844" t="inlineStr">
        <is>
          <t>通用仪器仪表/物位仪表/电容物位计</t>
        </is>
      </c>
    </row>
    <row r="2845">
      <c r="A2845" t="inlineStr">
        <is>
          <t>通用仪器仪表/物位仪表/辐射物位计</t>
        </is>
      </c>
    </row>
    <row r="2846">
      <c r="A2846" t="inlineStr">
        <is>
          <t>通用仪器仪表/物位仪表/射频导纳物位计</t>
        </is>
      </c>
    </row>
    <row r="2847">
      <c r="A2847" t="inlineStr">
        <is>
          <t>通用仪器仪表/物位仪表/重锤料位计</t>
        </is>
      </c>
    </row>
    <row r="2848">
      <c r="A2848" t="inlineStr">
        <is>
          <t>通用仪器仪表/物位仪表/压力式液位计</t>
        </is>
      </c>
    </row>
    <row r="2849">
      <c r="A2849" t="inlineStr">
        <is>
          <t>通用仪器仪表/物位仪表/物位仪表附件</t>
        </is>
      </c>
    </row>
    <row r="2850">
      <c r="A2850" t="inlineStr">
        <is>
          <t>通用仪器仪表/物位仪表/其他物位仪表</t>
        </is>
      </c>
    </row>
    <row r="2851">
      <c r="A2851" t="inlineStr">
        <is>
          <t>通用仪器仪表/在线分析仪/在线色谱仪</t>
        </is>
      </c>
    </row>
    <row r="2852">
      <c r="A2852" t="inlineStr">
        <is>
          <t>通用仪器仪表/在线分析仪/在线质谱仪</t>
        </is>
      </c>
    </row>
    <row r="2853">
      <c r="A2853" t="inlineStr">
        <is>
          <t>通用仪器仪表/在线分析仪/在线COD分析仪</t>
        </is>
      </c>
    </row>
    <row r="2854">
      <c r="A2854" t="inlineStr">
        <is>
          <t>通用仪器仪表/在线分析仪/在线硅酸根分析仪</t>
        </is>
      </c>
    </row>
    <row r="2855">
      <c r="A2855" t="inlineStr">
        <is>
          <t>通用仪器仪表/在线分析仪/在线粘度计</t>
        </is>
      </c>
    </row>
    <row r="2856">
      <c r="A2856" t="inlineStr">
        <is>
          <t>通用仪器仪表/在线分析仪/在线电导仪</t>
        </is>
      </c>
    </row>
    <row r="2857">
      <c r="A2857" t="inlineStr">
        <is>
          <t>通用仪器仪表/在线分析仪/在线酸度仪</t>
        </is>
      </c>
    </row>
    <row r="2858">
      <c r="A2858" t="inlineStr">
        <is>
          <t>通用仪器仪表/在线分析仪/在线浊度仪</t>
        </is>
      </c>
    </row>
    <row r="2859">
      <c r="A2859" t="inlineStr">
        <is>
          <t>通用仪器仪表/在线分析仪/在线密度计</t>
        </is>
      </c>
    </row>
    <row r="2860">
      <c r="A2860" t="inlineStr">
        <is>
          <t>通用仪器仪表/在线分析仪/在线磁氧式气体分析仪</t>
        </is>
      </c>
    </row>
    <row r="2861">
      <c r="A2861" t="inlineStr">
        <is>
          <t>通用仪器仪表/在线分析仪/在线红外式气体分析仪</t>
        </is>
      </c>
    </row>
    <row r="2862">
      <c r="A2862" t="inlineStr">
        <is>
          <t>通用仪器仪表/在线分析仪/在线氧化锆气体分析仪</t>
        </is>
      </c>
    </row>
    <row r="2863">
      <c r="A2863" t="inlineStr">
        <is>
          <t>通用仪器仪表/在线分析仪/在线可燃有毒气体检测器</t>
        </is>
      </c>
    </row>
    <row r="2864">
      <c r="A2864" t="inlineStr">
        <is>
          <t>通用仪器仪表/在线分析仪/在线色谱仪配件</t>
        </is>
      </c>
    </row>
    <row r="2865">
      <c r="A2865" t="inlineStr">
        <is>
          <t>通用仪器仪表/在线分析仪/在线质谱仪配件</t>
        </is>
      </c>
    </row>
    <row r="2866">
      <c r="A2866" t="inlineStr">
        <is>
          <t>通用仪器仪表/在线分析仪/在线COD分析仪配件</t>
        </is>
      </c>
    </row>
    <row r="2867">
      <c r="A2867" t="inlineStr">
        <is>
          <t>通用仪器仪表/在线分析仪/在线硅酸根分析仪配件</t>
        </is>
      </c>
    </row>
    <row r="2868">
      <c r="A2868" t="inlineStr">
        <is>
          <t>通用仪器仪表/在线分析仪/在线粘度计配件</t>
        </is>
      </c>
    </row>
    <row r="2869">
      <c r="A2869" t="inlineStr">
        <is>
          <t>通用仪器仪表/在线分析仪/在线电导仪配件</t>
        </is>
      </c>
    </row>
    <row r="2870">
      <c r="A2870" t="inlineStr">
        <is>
          <t>通用仪器仪表/在线分析仪/在线酸度仪配件</t>
        </is>
      </c>
    </row>
    <row r="2871">
      <c r="A2871" t="inlineStr">
        <is>
          <t>通用仪器仪表/在线分析仪/在线浊度仪配件</t>
        </is>
      </c>
    </row>
    <row r="2872">
      <c r="A2872" t="inlineStr">
        <is>
          <t>通用仪器仪表/在线分析仪/在线磁氧式气体分析仪配件</t>
        </is>
      </c>
    </row>
    <row r="2873">
      <c r="A2873" t="inlineStr">
        <is>
          <t>通用仪器仪表/在线分析仪/在线红外式气体分析仪配件</t>
        </is>
      </c>
    </row>
    <row r="2874">
      <c r="A2874" t="inlineStr">
        <is>
          <t>通用仪器仪表/在线分析仪/在线氧化锆气体分析仪配件</t>
        </is>
      </c>
    </row>
    <row r="2875">
      <c r="A2875" t="inlineStr">
        <is>
          <t>通用仪器仪表/在线分析仪/在线可燃有毒气体检测器配件</t>
        </is>
      </c>
    </row>
    <row r="2876">
      <c r="A2876" t="inlineStr">
        <is>
          <t>通用仪器仪表/在线分析仪/在线分析仪表附件</t>
        </is>
      </c>
    </row>
    <row r="2877">
      <c r="A2877" t="inlineStr">
        <is>
          <t>通用仪器仪表/在线分析仪/其他在线分析仪</t>
        </is>
      </c>
    </row>
    <row r="2878">
      <c r="A2878" t="inlineStr">
        <is>
          <t>通用仪器仪表/变送器/压力变送器</t>
        </is>
      </c>
    </row>
    <row r="2879">
      <c r="A2879" t="inlineStr">
        <is>
          <t>通用仪器仪表/变送器/差压变送器</t>
        </is>
      </c>
    </row>
    <row r="2880">
      <c r="A2880" t="inlineStr">
        <is>
          <t>通用仪器仪表/变送器/变送器附件</t>
        </is>
      </c>
    </row>
    <row r="2881">
      <c r="A2881" t="inlineStr">
        <is>
          <t>通用仪器仪表/变送器/其他变送器</t>
        </is>
      </c>
    </row>
    <row r="2882">
      <c r="A2882" t="inlineStr">
        <is>
          <t>通用仪器仪表/控制室组合仪表/显示仪</t>
        </is>
      </c>
    </row>
    <row r="2883">
      <c r="A2883" t="inlineStr">
        <is>
          <t>通用仪器仪表/控制室组合仪表/积算仪</t>
        </is>
      </c>
    </row>
    <row r="2884">
      <c r="A2884" t="inlineStr">
        <is>
          <t>通用仪器仪表/控制室组合仪表/巡回检测仪</t>
        </is>
      </c>
    </row>
    <row r="2885">
      <c r="A2885" t="inlineStr">
        <is>
          <t>通用仪器仪表/控制室组合仪表/记录仪表</t>
        </is>
      </c>
    </row>
    <row r="2886">
      <c r="A2886" t="inlineStr">
        <is>
          <t>通用仪器仪表/控制室组合仪表/调节控制仪表</t>
        </is>
      </c>
    </row>
    <row r="2887">
      <c r="A2887" t="inlineStr">
        <is>
          <t>通用仪器仪表/控制室组合仪表/安全隔离仪表</t>
        </is>
      </c>
    </row>
    <row r="2888">
      <c r="A2888" t="inlineStr">
        <is>
          <t>通用仪器仪表/控制室组合仪表/报警设定器</t>
        </is>
      </c>
    </row>
    <row r="2889">
      <c r="A2889" t="inlineStr">
        <is>
          <t>通用仪器仪表/控制室组合仪表/电源分配器</t>
        </is>
      </c>
    </row>
    <row r="2890">
      <c r="A2890" t="inlineStr">
        <is>
          <t>通用仪器仪表/控制室组合仪表/控制室组合仪表附件</t>
        </is>
      </c>
    </row>
    <row r="2891">
      <c r="A2891" t="inlineStr">
        <is>
          <t>通用仪器仪表/控制室组合仪表/浪涌保护器</t>
        </is>
      </c>
    </row>
    <row r="2892">
      <c r="A2892" t="inlineStr">
        <is>
          <t>通用仪器仪表/控制室组合仪表/直流电源</t>
        </is>
      </c>
    </row>
    <row r="2893">
      <c r="A2893" t="inlineStr">
        <is>
          <t>通用仪器仪表/控制室组合仪表/其他控制室组合仪表</t>
        </is>
      </c>
    </row>
    <row r="2894">
      <c r="A2894" t="inlineStr">
        <is>
          <t>通用仪器仪表/工业自动化系统及配件/集散控制系统(DCS)</t>
        </is>
      </c>
    </row>
    <row r="2895">
      <c r="A2895" t="inlineStr">
        <is>
          <t>通用仪器仪表/工业自动化系统及配件/数据采集与监视控制系统(SCADA)</t>
        </is>
      </c>
    </row>
    <row r="2896">
      <c r="A2896" t="inlineStr">
        <is>
          <t>通用仪器仪表/工业自动化系统及配件/安全仪表系统(SIS)</t>
        </is>
      </c>
    </row>
    <row r="2897">
      <c r="A2897" t="inlineStr">
        <is>
          <t>通用仪器仪表/工业自动化系统及配件/机组监控系统(CCS)</t>
        </is>
      </c>
    </row>
    <row r="2898">
      <c r="A2898" t="inlineStr">
        <is>
          <t>通用仪器仪表/工业自动化系统及配件/状态监测系统</t>
        </is>
      </c>
    </row>
    <row r="2899">
      <c r="A2899" t="inlineStr">
        <is>
          <t>通用仪器仪表/工业自动化系统及配件/集散控制系统(DCS)配件</t>
        </is>
      </c>
    </row>
    <row r="2900">
      <c r="A2900" t="inlineStr">
        <is>
          <t>通用仪器仪表/工业自动化系统及配件/数据采集与监视控制系统(SCADA)配件</t>
        </is>
      </c>
    </row>
    <row r="2901">
      <c r="A2901" t="inlineStr">
        <is>
          <t>通用仪器仪表/工业自动化系统及配件/安全保护系统(SIS)配件</t>
        </is>
      </c>
    </row>
    <row r="2902">
      <c r="A2902" t="inlineStr">
        <is>
          <t>通用仪器仪表/工业自动化系统及配件/机组监控系统(CCS)配件</t>
        </is>
      </c>
    </row>
    <row r="2903">
      <c r="A2903" t="inlineStr">
        <is>
          <t>通用仪器仪表/工业自动化系统及配件/状态监测系统配件</t>
        </is>
      </c>
    </row>
    <row r="2904">
      <c r="A2904" t="inlineStr">
        <is>
          <t>通用仪器仪表/工业自动化系统及配件/可编程序控制系统(PLC)</t>
        </is>
      </c>
    </row>
    <row r="2905">
      <c r="A2905" t="inlineStr">
        <is>
          <t>通用仪器仪表/工业自动化系统及配件/可编程序控制系统(PLC)配件</t>
        </is>
      </c>
    </row>
    <row r="2906">
      <c r="A2906" t="inlineStr">
        <is>
          <t>通用仪器仪表/工业自动化系统及配件/其他工业自动化系统</t>
        </is>
      </c>
    </row>
    <row r="2907">
      <c r="A2907" t="inlineStr">
        <is>
          <t>通用仪器仪表/工业自动化系统及配件/其他工业自动化系统配件</t>
        </is>
      </c>
    </row>
    <row r="2908">
      <c r="A2908" t="inlineStr">
        <is>
          <t>通用仪器仪表/控制阀及其执行机构/气动执行机构</t>
        </is>
      </c>
    </row>
    <row r="2909">
      <c r="A2909" t="inlineStr">
        <is>
          <t>通用仪器仪表/控制阀及其执行机构/电动执行机构</t>
        </is>
      </c>
    </row>
    <row r="2910">
      <c r="A2910" t="inlineStr">
        <is>
          <t>通用仪器仪表/控制阀及其执行机构/电液执行机构</t>
        </is>
      </c>
    </row>
    <row r="2911">
      <c r="A2911" t="inlineStr">
        <is>
          <t>通用仪器仪表/控制阀及其执行机构/气液执行机构</t>
        </is>
      </c>
    </row>
    <row r="2912">
      <c r="A2912" t="inlineStr">
        <is>
          <t>通用仪器仪表/控制阀及其执行机构/单座调节阀</t>
        </is>
      </c>
    </row>
    <row r="2913">
      <c r="A2913" t="inlineStr">
        <is>
          <t>通用仪器仪表/控制阀及其执行机构/双座调节阀</t>
        </is>
      </c>
    </row>
    <row r="2914">
      <c r="A2914" t="inlineStr">
        <is>
          <t>通用仪器仪表/控制阀及其执行机构/套筒调节阀</t>
        </is>
      </c>
    </row>
    <row r="2915">
      <c r="A2915" t="inlineStr">
        <is>
          <t>通用仪器仪表/控制阀及其执行机构/控制球阀</t>
        </is>
      </c>
    </row>
    <row r="2916">
      <c r="A2916" t="inlineStr">
        <is>
          <t>通用仪器仪表/控制阀及其执行机构/偏心旋转调节阀</t>
        </is>
      </c>
    </row>
    <row r="2917">
      <c r="A2917" t="inlineStr">
        <is>
          <t>通用仪器仪表/控制阀及其执行机构/控制蝶阀</t>
        </is>
      </c>
    </row>
    <row r="2918">
      <c r="A2918" t="inlineStr">
        <is>
          <t>通用仪器仪表/控制阀及其执行机构/控制闸阀</t>
        </is>
      </c>
    </row>
    <row r="2919">
      <c r="A2919" t="inlineStr">
        <is>
          <t>通用仪器仪表/控制阀及其执行机构/控制角阀</t>
        </is>
      </c>
    </row>
    <row r="2920">
      <c r="A2920" t="inlineStr">
        <is>
          <t>通用仪器仪表/控制阀及其执行机构/三通调节阀</t>
        </is>
      </c>
    </row>
    <row r="2921">
      <c r="A2921" t="inlineStr">
        <is>
          <t>通用仪器仪表/控制阀及其执行机构/隔膜调节阀</t>
        </is>
      </c>
    </row>
    <row r="2922">
      <c r="A2922" t="inlineStr">
        <is>
          <t>通用仪器仪表/控制阀及其执行机构/自力式调节阀</t>
        </is>
      </c>
    </row>
    <row r="2923">
      <c r="A2923" t="inlineStr">
        <is>
          <t>通用仪器仪表/控制阀及其执行机构/气动执行机构配件</t>
        </is>
      </c>
    </row>
    <row r="2924">
      <c r="A2924" t="inlineStr">
        <is>
          <t>通用仪器仪表/控制阀及其执行机构/电动执行机构配件</t>
        </is>
      </c>
    </row>
    <row r="2925">
      <c r="A2925" t="inlineStr">
        <is>
          <t>通用仪器仪表/控制阀及其执行机构/电液执行机构配件</t>
        </is>
      </c>
    </row>
    <row r="2926">
      <c r="A2926" t="inlineStr">
        <is>
          <t>通用仪器仪表/控制阀及其执行机构/调节阀内配件</t>
        </is>
      </c>
    </row>
    <row r="2927">
      <c r="A2927" t="inlineStr">
        <is>
          <t>通用仪器仪表/控制阀及其执行机构/定位器</t>
        </is>
      </c>
    </row>
    <row r="2928">
      <c r="A2928" t="inlineStr">
        <is>
          <t>通用仪器仪表/控制阀及其执行机构/电气转换器</t>
        </is>
      </c>
    </row>
    <row r="2929">
      <c r="A2929" t="inlineStr">
        <is>
          <t>通用仪器仪表/控制阀及其执行机构/阀位变送器</t>
        </is>
      </c>
    </row>
    <row r="2930">
      <c r="A2930" t="inlineStr">
        <is>
          <t>通用仪器仪表/控制阀及其执行机构/电磁阀</t>
        </is>
      </c>
    </row>
    <row r="2931">
      <c r="A2931" t="inlineStr">
        <is>
          <t>通用仪器仪表/控制阀及其执行机构/空气处理元件</t>
        </is>
      </c>
    </row>
    <row r="2932">
      <c r="A2932" t="inlineStr">
        <is>
          <t>通用仪器仪表/控制阀及其执行机构/其他控制阀</t>
        </is>
      </c>
    </row>
    <row r="2933">
      <c r="A2933" t="inlineStr">
        <is>
          <t>通用仪器仪表/控制阀及其执行机构/其他控制阀执行机构附件</t>
        </is>
      </c>
    </row>
    <row r="2934">
      <c r="A2934" t="inlineStr">
        <is>
          <t>通用仪器仪表/仪表盘、柜、箱及操作台/仪表盘</t>
        </is>
      </c>
    </row>
    <row r="2935">
      <c r="A2935" t="inlineStr">
        <is>
          <t>通用仪器仪表/仪表盘、柜、箱及操作台/仪表柜</t>
        </is>
      </c>
    </row>
    <row r="2936">
      <c r="A2936" t="inlineStr">
        <is>
          <t>通用仪器仪表/仪表盘、柜、箱及操作台/仪表箱</t>
        </is>
      </c>
    </row>
    <row r="2937">
      <c r="A2937" t="inlineStr">
        <is>
          <t>通用仪器仪表/仪表盘、柜、箱及操作台/仪表操作台</t>
        </is>
      </c>
    </row>
    <row r="2938">
      <c r="A2938" t="inlineStr">
        <is>
          <t>通用仪器仪表/仪表盘、柜、箱及操作台/附件</t>
        </is>
      </c>
    </row>
    <row r="2939">
      <c r="A2939" t="inlineStr">
        <is>
          <t>通用仪器仪表/仪表盘、柜、箱及操作台/其他仪表盘、柜、箱及操作台</t>
        </is>
      </c>
    </row>
    <row r="2940">
      <c r="A2940" t="inlineStr">
        <is>
          <t>通用仪器仪表/仪表专用阀门/仪表阀组</t>
        </is>
      </c>
    </row>
    <row r="2941">
      <c r="A2941" t="inlineStr">
        <is>
          <t>通用仪器仪表/仪表专用阀门/仪表针型阀</t>
        </is>
      </c>
    </row>
    <row r="2942">
      <c r="A2942" t="inlineStr">
        <is>
          <t>通用仪器仪表/仪表专用阀门/仪表球阀</t>
        </is>
      </c>
    </row>
    <row r="2943">
      <c r="A2943" t="inlineStr">
        <is>
          <t>通用仪器仪表/仪表专用阀门/仪表截止阀</t>
        </is>
      </c>
    </row>
    <row r="2944">
      <c r="A2944" t="inlineStr">
        <is>
          <t>通用仪器仪表/仪表专用阀门/仪表专用阀门配件</t>
        </is>
      </c>
    </row>
    <row r="2945">
      <c r="A2945" t="inlineStr">
        <is>
          <t>通用仪器仪表/仪表专用阀门/其他仪表专用阀门</t>
        </is>
      </c>
    </row>
    <row r="2946">
      <c r="A2946" t="inlineStr">
        <is>
          <t>通用仪器仪表/仪表管件/中间接头</t>
        </is>
      </c>
    </row>
    <row r="2947">
      <c r="A2947" t="inlineStr">
        <is>
          <t>通用仪器仪表/仪表管件/终端接头</t>
        </is>
      </c>
    </row>
    <row r="2948">
      <c r="A2948" t="inlineStr">
        <is>
          <t>通用仪器仪表/仪表管件/压力表接头</t>
        </is>
      </c>
    </row>
    <row r="2949">
      <c r="A2949" t="inlineStr">
        <is>
          <t>通用仪器仪表/仪表管件/堵头</t>
        </is>
      </c>
    </row>
    <row r="2950">
      <c r="A2950" t="inlineStr">
        <is>
          <t>通用仪器仪表/仪表管件/仪表短节</t>
        </is>
      </c>
    </row>
    <row r="2951">
      <c r="A2951" t="inlineStr">
        <is>
          <t>通用仪器仪表/仪表管件/管嘴</t>
        </is>
      </c>
    </row>
    <row r="2952">
      <c r="A2952" t="inlineStr">
        <is>
          <t>通用仪器仪表/仪表管件/快速接头</t>
        </is>
      </c>
    </row>
    <row r="2953">
      <c r="A2953" t="inlineStr">
        <is>
          <t>通用仪器仪表/仪表管件/冷凝圈</t>
        </is>
      </c>
    </row>
    <row r="2954">
      <c r="A2954" t="inlineStr">
        <is>
          <t>通用仪器仪表/仪表管件/冷凝容器</t>
        </is>
      </c>
    </row>
    <row r="2955">
      <c r="A2955" t="inlineStr">
        <is>
          <t>通用仪器仪表/仪表管件/隔离容器</t>
        </is>
      </c>
    </row>
    <row r="2956">
      <c r="A2956" t="inlineStr">
        <is>
          <t>通用仪器仪表/仪表管件/仪表专用管（卡套管）</t>
        </is>
      </c>
    </row>
    <row r="2957">
      <c r="A2957" t="inlineStr">
        <is>
          <t>通用仪器仪表/仪表管件/其他仪表管件</t>
        </is>
      </c>
    </row>
    <row r="2958">
      <c r="A2958" t="inlineStr">
        <is>
          <t>通用仪器仪表/电工仪器仪表/电表</t>
        </is>
      </c>
    </row>
    <row r="2959">
      <c r="A2959" t="inlineStr">
        <is>
          <t>通用仪器仪表/电工仪器仪表/数字电网监测表</t>
        </is>
      </c>
    </row>
    <row r="2960">
      <c r="A2960" t="inlineStr">
        <is>
          <t>通用仪器仪表/电工仪器仪表/电阻测量仪器</t>
        </is>
      </c>
    </row>
    <row r="2961">
      <c r="A2961" t="inlineStr">
        <is>
          <t>通用仪器仪表/电工仪器仪表/记录电表、电磁示波器</t>
        </is>
      </c>
    </row>
    <row r="2962">
      <c r="A2962" t="inlineStr">
        <is>
          <t>通用仪器仪表/电工仪器仪表/扩大量程仪</t>
        </is>
      </c>
    </row>
    <row r="2963">
      <c r="A2963" t="inlineStr">
        <is>
          <t>通用仪器仪表/电工仪器仪表/综合测量装置</t>
        </is>
      </c>
    </row>
    <row r="2964">
      <c r="A2964" t="inlineStr">
        <is>
          <t>通用仪器仪表/电工仪器仪表/电工仪器仪表附件</t>
        </is>
      </c>
    </row>
    <row r="2965">
      <c r="A2965" t="inlineStr">
        <is>
          <t>通用仪器仪表/电工仪器仪表/其他电工仪器仪表</t>
        </is>
      </c>
    </row>
    <row r="2966">
      <c r="A2966" t="inlineStr">
        <is>
          <t>通用仪器仪表/机械量仪/称重测量仪</t>
        </is>
      </c>
    </row>
    <row r="2967">
      <c r="A2967" t="inlineStr">
        <is>
          <t>通用仪器仪表/机械量仪/转速表</t>
        </is>
      </c>
    </row>
    <row r="2968">
      <c r="A2968" t="inlineStr">
        <is>
          <t>通用仪器仪表/机械量仪/测厚表</t>
        </is>
      </c>
    </row>
    <row r="2969">
      <c r="A2969" t="inlineStr">
        <is>
          <t>通用仪器仪表/机械量仪/测振仪</t>
        </is>
      </c>
    </row>
    <row r="2970">
      <c r="A2970" t="inlineStr">
        <is>
          <t>通用仪器仪表/机械量仪/机械量仪附件</t>
        </is>
      </c>
    </row>
    <row r="2971">
      <c r="A2971" t="inlineStr">
        <is>
          <t>通用仪器仪表/机械量仪/其他机械量仪</t>
        </is>
      </c>
    </row>
    <row r="2972">
      <c r="A2972" t="inlineStr">
        <is>
          <t>通用仪器仪表/计量标准器具/长度计量标准器具</t>
        </is>
      </c>
    </row>
    <row r="2973">
      <c r="A2973" t="inlineStr">
        <is>
          <t>通用仪器仪表/计量标准器具/热学计量标准器具</t>
        </is>
      </c>
    </row>
    <row r="2974">
      <c r="A2974" t="inlineStr">
        <is>
          <t>通用仪器仪表/计量标准器具/力学计量标准器具</t>
        </is>
      </c>
    </row>
    <row r="2975">
      <c r="A2975" t="inlineStr">
        <is>
          <t>通用仪器仪表/计量标准器具/电磁学计量标准器具</t>
        </is>
      </c>
    </row>
    <row r="2976">
      <c r="A2976" t="inlineStr">
        <is>
          <t>通用仪器仪表/计量标准器具/无线电计量标准器具</t>
        </is>
      </c>
    </row>
    <row r="2977">
      <c r="A2977" t="inlineStr">
        <is>
          <t>通用仪器仪表/计量标准器具/时间频率计量标准器具</t>
        </is>
      </c>
    </row>
    <row r="2978">
      <c r="A2978" t="inlineStr">
        <is>
          <t>通用仪器仪表/计量标准器具/电离辐射计量标准器具</t>
        </is>
      </c>
    </row>
    <row r="2979">
      <c r="A2979" t="inlineStr">
        <is>
          <t>通用仪器仪表/计量标准器具/光学计量标准器具</t>
        </is>
      </c>
    </row>
    <row r="2980">
      <c r="A2980" t="inlineStr">
        <is>
          <t>通用仪器仪表/计量标准器具/声学计量标准器具</t>
        </is>
      </c>
    </row>
    <row r="2981">
      <c r="A2981" t="inlineStr">
        <is>
          <t>通用仪器仪表/计量标准器具/化学计量标准器具</t>
        </is>
      </c>
    </row>
    <row r="2982">
      <c r="A2982" t="inlineStr">
        <is>
          <t>通用仪器仪表/计量标准器具/计量标准器具附件</t>
        </is>
      </c>
    </row>
    <row r="2983">
      <c r="A2983" t="inlineStr">
        <is>
          <t>通用仪器仪表/计量标准器具/其他计量标准器具</t>
        </is>
      </c>
    </row>
    <row r="2984">
      <c r="A2984" t="inlineStr">
        <is>
          <t>通用仪器仪表/试验机/材料试验机</t>
        </is>
      </c>
    </row>
    <row r="2985">
      <c r="A2985" t="inlineStr">
        <is>
          <t>通用仪器仪表/试验机/工艺试验机</t>
        </is>
      </c>
    </row>
    <row r="2986">
      <c r="A2986" t="inlineStr">
        <is>
          <t>通用仪器仪表/试验机/测力仪器</t>
        </is>
      </c>
    </row>
    <row r="2987">
      <c r="A2987" t="inlineStr">
        <is>
          <t>通用仪器仪表/试验机/动平衡机</t>
        </is>
      </c>
    </row>
    <row r="2988">
      <c r="A2988" t="inlineStr">
        <is>
          <t>通用仪器仪表/试验机/振动台与冲击台</t>
        </is>
      </c>
    </row>
    <row r="2989">
      <c r="A2989" t="inlineStr">
        <is>
          <t>通用仪器仪表/试验机/无损探伤机</t>
        </is>
      </c>
    </row>
    <row r="2990">
      <c r="A2990" t="inlineStr">
        <is>
          <t>通用仪器仪表/试验机/试验机附件</t>
        </is>
      </c>
    </row>
    <row r="2991">
      <c r="A2991" t="inlineStr">
        <is>
          <t>通用仪器仪表/试验机/其他试验机</t>
        </is>
      </c>
    </row>
    <row r="2992">
      <c r="A2992" t="inlineStr">
        <is>
          <t>通用仪器仪表/实验室仪器及装置/电化学式分析仪器</t>
        </is>
      </c>
    </row>
    <row r="2993">
      <c r="A2993" t="inlineStr">
        <is>
          <t>通用仪器仪表/实验室仪器及装置/热物性测试仪器</t>
        </is>
      </c>
    </row>
    <row r="2994">
      <c r="A2994" t="inlineStr">
        <is>
          <t>通用仪器仪表/实验室仪器及装置/物理光学分析仪器</t>
        </is>
      </c>
    </row>
    <row r="2995">
      <c r="A2995" t="inlineStr">
        <is>
          <t>通用仪器仪表/实验室仪器及装置/光谱分析仪器</t>
        </is>
      </c>
    </row>
    <row r="2996">
      <c r="A2996" t="inlineStr">
        <is>
          <t>通用仪器仪表/实验室仪器及装置/石油产品分析仪</t>
        </is>
      </c>
    </row>
    <row r="2997">
      <c r="A2997" t="inlineStr">
        <is>
          <t>通用仪器仪表/实验室仪器及装置/色谱仪器</t>
        </is>
      </c>
    </row>
    <row r="2998">
      <c r="A2998" t="inlineStr">
        <is>
          <t>通用仪器仪表/实验室仪器及装置/环保分析仪器</t>
        </is>
      </c>
    </row>
    <row r="2999">
      <c r="A2999" t="inlineStr">
        <is>
          <t>通用仪器仪表/实验室仪器及装置/天平</t>
        </is>
      </c>
    </row>
    <row r="3000">
      <c r="A3000" t="inlineStr">
        <is>
          <t>通用仪器仪表/实验室仪器及装置/煤质分析仪器</t>
        </is>
      </c>
    </row>
    <row r="3001">
      <c r="A3001" t="inlineStr">
        <is>
          <t>通用仪器仪表/实验室仪器及装置/动力测试仪器</t>
        </is>
      </c>
    </row>
    <row r="3002">
      <c r="A3002" t="inlineStr">
        <is>
          <t>通用仪器仪表/实验室仪器及装置/聚合实验装置</t>
        </is>
      </c>
    </row>
    <row r="3003">
      <c r="A3003" t="inlineStr">
        <is>
          <t>通用仪器仪表/实验室仪器及装置/实验室制样机械设备</t>
        </is>
      </c>
    </row>
    <row r="3004">
      <c r="A3004" t="inlineStr">
        <is>
          <t>通用仪器仪表/实验室仪器及装置/应变测量仪</t>
        </is>
      </c>
    </row>
    <row r="3005">
      <c r="A3005" t="inlineStr">
        <is>
          <t>通用仪器仪表/实验室仪器及装置/元素分析仪器</t>
        </is>
      </c>
    </row>
    <row r="3006">
      <c r="A3006" t="inlineStr">
        <is>
          <t>通用仪器仪表/实验室仪器及装置/型砂铸造试验仪器及装置</t>
        </is>
      </c>
    </row>
    <row r="3007">
      <c r="A3007" t="inlineStr">
        <is>
          <t>通用仪器仪表/实验室仪器及装置/真空检验仪器</t>
        </is>
      </c>
    </row>
    <row r="3008">
      <c r="A3008" t="inlineStr">
        <is>
          <t>通用仪器仪表/实验室仪器及装置/土工测试仪器</t>
        </is>
      </c>
    </row>
    <row r="3009">
      <c r="A3009" t="inlineStr">
        <is>
          <t>通用仪器仪表/实验室仪器及装置/实验室仪器及装置配件</t>
        </is>
      </c>
    </row>
    <row r="3010">
      <c r="A3010" t="inlineStr">
        <is>
          <t>通用仪器仪表/实验室仪器及装置/实验室辅助设备</t>
        </is>
      </c>
    </row>
    <row r="3011">
      <c r="A3011" t="inlineStr">
        <is>
          <t>通用仪器仪表/实验室仪器及装置/热分析仪</t>
        </is>
      </c>
    </row>
    <row r="3012">
      <c r="A3012" t="inlineStr">
        <is>
          <t>通用仪器仪表/实验室仪器及装置/气体分析仪</t>
        </is>
      </c>
    </row>
    <row r="3013">
      <c r="A3013" t="inlineStr">
        <is>
          <t>通用仪器仪表/实验室仪器及装置/其他实验室仪器及装置</t>
        </is>
      </c>
    </row>
    <row r="3014">
      <c r="A3014" t="inlineStr">
        <is>
          <t>通用仪器仪表/光学仪器/大地测量仪器</t>
        </is>
      </c>
    </row>
    <row r="3015">
      <c r="A3015" t="inlineStr">
        <is>
          <t>通用仪器仪表/光学仪器/光学计量仪器</t>
        </is>
      </c>
    </row>
    <row r="3016">
      <c r="A3016" t="inlineStr">
        <is>
          <t>通用仪器仪表/光学仪器/物理光学仪器</t>
        </is>
      </c>
    </row>
    <row r="3017">
      <c r="A3017" t="inlineStr">
        <is>
          <t>通用仪器仪表/光学仪器/光学测试仪器</t>
        </is>
      </c>
    </row>
    <row r="3018">
      <c r="A3018" t="inlineStr">
        <is>
          <t>通用仪器仪表/光学仪器/电子光学仪器</t>
        </is>
      </c>
    </row>
    <row r="3019">
      <c r="A3019" t="inlineStr">
        <is>
          <t>通用仪器仪表/光学仪器/航测仪器</t>
        </is>
      </c>
    </row>
    <row r="3020">
      <c r="A3020" t="inlineStr">
        <is>
          <t>通用仪器仪表/光学仪器/光谱遥感仪器</t>
        </is>
      </c>
    </row>
    <row r="3021">
      <c r="A3021" t="inlineStr">
        <is>
          <t>通用仪器仪表/光学仪器/红外线仪器</t>
        </is>
      </c>
    </row>
    <row r="3022">
      <c r="A3022" t="inlineStr">
        <is>
          <t>通用仪器仪表/光学仪器/激光仪器</t>
        </is>
      </c>
    </row>
    <row r="3023">
      <c r="A3023" t="inlineStr">
        <is>
          <t>通用仪器仪表/光学仪器/光学仪器附件</t>
        </is>
      </c>
    </row>
    <row r="3024">
      <c r="A3024" t="inlineStr">
        <is>
          <t>通用仪器仪表/光学仪器/其他光学仪器</t>
        </is>
      </c>
    </row>
    <row r="3025">
      <c r="A3025" t="inlineStr">
        <is>
          <t>通用仪器仪表/电子测量仪器/无线电测量仪器</t>
        </is>
      </c>
    </row>
    <row r="3026">
      <c r="A3026" t="inlineStr">
        <is>
          <t>通用仪器仪表/电子测量仪器/有线电测量仪器</t>
        </is>
      </c>
    </row>
    <row r="3027">
      <c r="A3027" t="inlineStr">
        <is>
          <t>通用仪器仪表/电子测量仪器/元器件参数测量仪器</t>
        </is>
      </c>
    </row>
    <row r="3028">
      <c r="A3028" t="inlineStr">
        <is>
          <t>通用仪器仪表/电子测量仪器/电视测量仪器</t>
        </is>
      </c>
    </row>
    <row r="3029">
      <c r="A3029" t="inlineStr">
        <is>
          <t>通用仪器仪表/电子测量仪器/电子测量仪器附件</t>
        </is>
      </c>
    </row>
    <row r="3030">
      <c r="A3030" t="inlineStr">
        <is>
          <t>通用仪器仪表/电子测量仪器/其他电子测量仪器</t>
        </is>
      </c>
    </row>
    <row r="3031">
      <c r="A3031" t="inlineStr">
        <is>
          <t>通用仪器仪表/校验仪器及设备/温度校验仪器及设备</t>
        </is>
      </c>
    </row>
    <row r="3032">
      <c r="A3032" t="inlineStr">
        <is>
          <t>通用仪器仪表/校验仪器及设备/压力校验仪器及设备</t>
        </is>
      </c>
    </row>
    <row r="3033">
      <c r="A3033" t="inlineStr">
        <is>
          <t>通用仪器仪表/校验仪器及设备/流量校验仪器及设备</t>
        </is>
      </c>
    </row>
    <row r="3034">
      <c r="A3034" t="inlineStr">
        <is>
          <t>通用仪器仪表/校验仪器及设备/物位校验仪器及设备</t>
        </is>
      </c>
    </row>
    <row r="3035">
      <c r="A3035" t="inlineStr">
        <is>
          <t>通用仪器仪表/校验仪器及设备/转速校验仪器及设备</t>
        </is>
      </c>
    </row>
    <row r="3036">
      <c r="A3036" t="inlineStr">
        <is>
          <t>通用仪器仪表/校验仪器及设备/电工检验仪器及设备</t>
        </is>
      </c>
    </row>
    <row r="3037">
      <c r="A3037" t="inlineStr">
        <is>
          <t>通用仪器仪表/校验仪器及设备/信号发生器</t>
        </is>
      </c>
    </row>
    <row r="3038">
      <c r="A3038" t="inlineStr">
        <is>
          <t>通用仪器仪表/校验仪器及设备/声极计</t>
        </is>
      </c>
    </row>
    <row r="3039">
      <c r="A3039" t="inlineStr">
        <is>
          <t>通用仪器仪表/校验仪器及设备/校验仪器及设备附件</t>
        </is>
      </c>
    </row>
    <row r="3040">
      <c r="A3040" t="inlineStr">
        <is>
          <t>通用仪器仪表/校验仪器及设备/其他校验仪器及设备</t>
        </is>
      </c>
    </row>
    <row r="3041">
      <c r="A3041" t="inlineStr">
        <is>
          <t>通用仪器仪表/其他通用仪器仪表/其他各种通用仪器仪表</t>
        </is>
      </c>
    </row>
    <row r="3042">
      <c r="A3042" t="inlineStr">
        <is>
          <t>玻璃仪器、化学试剂/玻璃仪器/烧器类玻璃仪器</t>
        </is>
      </c>
    </row>
    <row r="3043">
      <c r="A3043" t="inlineStr">
        <is>
          <t>玻璃仪器、化学试剂/玻璃仪器/量器类玻璃仪器</t>
        </is>
      </c>
    </row>
    <row r="3044">
      <c r="A3044" t="inlineStr">
        <is>
          <t>玻璃仪器、化学试剂/玻璃仪器/漏斗类玻璃仪器</t>
        </is>
      </c>
    </row>
    <row r="3045">
      <c r="A3045" t="inlineStr">
        <is>
          <t>玻璃仪器、化学试剂/玻璃仪器/蒸馏冷凝类玻璃仪器</t>
        </is>
      </c>
    </row>
    <row r="3046">
      <c r="A3046" t="inlineStr">
        <is>
          <t>玻璃仪器、化学试剂/玻璃仪器/油脂分析类玻璃仪器</t>
        </is>
      </c>
    </row>
    <row r="3047">
      <c r="A3047" t="inlineStr">
        <is>
          <t>玻璃仪器、化学试剂/玻璃仪器/生物医药类玻璃仪器</t>
        </is>
      </c>
    </row>
    <row r="3048">
      <c r="A3048" t="inlineStr">
        <is>
          <t>玻璃仪器、化学试剂/玻璃仪器/气体分析玻璃仪器类</t>
        </is>
      </c>
    </row>
    <row r="3049">
      <c r="A3049" t="inlineStr">
        <is>
          <t>玻璃仪器、化学试剂/玻璃仪器/标准（磨）口类玻璃仪器</t>
        </is>
      </c>
    </row>
    <row r="3050">
      <c r="A3050" t="inlineStr">
        <is>
          <t>玻璃仪器、化学试剂/玻璃仪器/皿管类玻璃仪器</t>
        </is>
      </c>
    </row>
    <row r="3051">
      <c r="A3051" t="inlineStr">
        <is>
          <t>玻璃仪器、化学试剂/玻璃仪器/石英玻璃仪器</t>
        </is>
      </c>
    </row>
    <row r="3052">
      <c r="A3052" t="inlineStr">
        <is>
          <t>玻璃仪器、化学试剂/玻璃仪器/容器类玻璃仪器</t>
        </is>
      </c>
    </row>
    <row r="3053">
      <c r="A3053" t="inlineStr">
        <is>
          <t>玻璃仪器、化学试剂/玻璃仪器/其他玻璃仪器</t>
        </is>
      </c>
    </row>
    <row r="3054">
      <c r="A3054" t="inlineStr">
        <is>
          <t>玻璃仪器、化学试剂/化学试剂/无机试剂</t>
        </is>
      </c>
    </row>
    <row r="3055">
      <c r="A3055" t="inlineStr">
        <is>
          <t>玻璃仪器、化学试剂/化学试剂/有机试剂</t>
        </is>
      </c>
    </row>
    <row r="3056">
      <c r="A3056" t="inlineStr">
        <is>
          <t>玻璃仪器、化学试剂/化学试剂/基准及标准试剂</t>
        </is>
      </c>
    </row>
    <row r="3057">
      <c r="A3057" t="inlineStr">
        <is>
          <t>玻璃仪器、化学试剂/化学试剂/生化试剂</t>
        </is>
      </c>
    </row>
    <row r="3058">
      <c r="A3058" t="inlineStr">
        <is>
          <t>玻璃仪器、化学试剂/化学试剂/色素、指示剂类试剂</t>
        </is>
      </c>
    </row>
    <row r="3059">
      <c r="A3059" t="inlineStr">
        <is>
          <t>玻璃仪器、化学试剂/化学试剂/色谱试剂和制剂</t>
        </is>
      </c>
    </row>
    <row r="3060">
      <c r="A3060" t="inlineStr">
        <is>
          <t>玻璃仪器、化学试剂/化学试剂/剧毒品、易制毒试剂</t>
        </is>
      </c>
    </row>
    <row r="3061">
      <c r="A3061" t="inlineStr">
        <is>
          <t>玻璃仪器、化学试剂/化学试剂/化工定制试剂</t>
        </is>
      </c>
    </row>
    <row r="3062">
      <c r="A3062" t="inlineStr">
        <is>
          <t>玻璃仪器、化学试剂/化学试剂/进口试剂</t>
        </is>
      </c>
    </row>
    <row r="3063">
      <c r="A3063" t="inlineStr">
        <is>
          <t>玻璃仪器、化学试剂/化学试剂/其他化学试剂</t>
        </is>
      </c>
    </row>
    <row r="3064">
      <c r="A3064" t="inlineStr">
        <is>
          <t>玻璃仪器、化学试剂/试纸及滤纸/广范PH试纸</t>
        </is>
      </c>
    </row>
    <row r="3065">
      <c r="A3065" t="inlineStr">
        <is>
          <t>玻璃仪器、化学试剂/试纸及滤纸/精密PH试纸</t>
        </is>
      </c>
    </row>
    <row r="3066">
      <c r="A3066" t="inlineStr">
        <is>
          <t>玻璃仪器、化学试剂/试纸及滤纸/滤纸</t>
        </is>
      </c>
    </row>
    <row r="3067">
      <c r="A3067" t="inlineStr">
        <is>
          <t>玻璃仪器、化学试剂/试纸及滤纸/其他试纸及滤纸</t>
        </is>
      </c>
    </row>
    <row r="3068">
      <c r="A3068" t="inlineStr">
        <is>
          <t>玻璃仪器、化学试剂/化验室用杂件/化验室用瓶刷</t>
        </is>
      </c>
    </row>
    <row r="3069">
      <c r="A3069" t="inlineStr">
        <is>
          <t>玻璃仪器、化学试剂/化验室用杂件/玻璃搅拌棒</t>
        </is>
      </c>
    </row>
    <row r="3070">
      <c r="A3070" t="inlineStr">
        <is>
          <t>玻璃仪器、化学试剂/化验室用杂件/化验室用瓶塞</t>
        </is>
      </c>
    </row>
    <row r="3071">
      <c r="A3071" t="inlineStr">
        <is>
          <t>玻璃仪器、化学试剂/化验室用杂件/坩埚</t>
        </is>
      </c>
    </row>
    <row r="3072">
      <c r="A3072" t="inlineStr">
        <is>
          <t>玻璃仪器、化学试剂/化验室用杂件/非玻璃器具</t>
        </is>
      </c>
    </row>
    <row r="3073">
      <c r="A3073" t="inlineStr">
        <is>
          <t>玻璃仪器、化学试剂/化验室用杂件/实验室用耗材</t>
        </is>
      </c>
    </row>
    <row r="3074">
      <c r="A3074" t="inlineStr">
        <is>
          <t>玻璃仪器、化学试剂/化验室用杂件/其他化验室用杂件</t>
        </is>
      </c>
    </row>
    <row r="3075">
      <c r="A3075" t="inlineStr">
        <is>
          <t>玻璃仪器、化学试剂/其他玻璃仪器、化学试剂/其他各种玻璃仪器、化学试剂</t>
        </is>
      </c>
    </row>
    <row r="3076">
      <c r="A3076" t="inlineStr">
        <is>
          <t>专用工具/钻井用钻头/牙轮钻头</t>
        </is>
      </c>
    </row>
    <row r="3077">
      <c r="A3077" t="inlineStr">
        <is>
          <t>专用工具/钻井用钻头/金刚石钻头</t>
        </is>
      </c>
    </row>
    <row r="3078">
      <c r="A3078" t="inlineStr">
        <is>
          <t>专用工具/钻井用钻头/取芯钻头</t>
        </is>
      </c>
    </row>
    <row r="3079">
      <c r="A3079" t="inlineStr">
        <is>
          <t>专用工具/钻井用钻头/刮刀钻头</t>
        </is>
      </c>
    </row>
    <row r="3080">
      <c r="A3080" t="inlineStr">
        <is>
          <t>专用工具/钻井用钻头/钻头喷嘴</t>
        </is>
      </c>
    </row>
    <row r="3081">
      <c r="A3081" t="inlineStr">
        <is>
          <t>专用工具/钻井用钻头/其他钻井用钻头</t>
        </is>
      </c>
    </row>
    <row r="3082">
      <c r="A3082" t="inlineStr">
        <is>
          <t>专用工具/钻杆接头/短节</t>
        </is>
      </c>
    </row>
    <row r="3083">
      <c r="A3083" t="inlineStr">
        <is>
          <t>专用工具/钻杆接头/接头毛坯</t>
        </is>
      </c>
    </row>
    <row r="3084">
      <c r="A3084" t="inlineStr">
        <is>
          <t>专用工具/钻杆接头/对焊接头</t>
        </is>
      </c>
    </row>
    <row r="3085">
      <c r="A3085" t="inlineStr">
        <is>
          <t>专用工具/钻杆接头/螺旋扶正器</t>
        </is>
      </c>
    </row>
    <row r="3086">
      <c r="A3086" t="inlineStr">
        <is>
          <t>专用工具/钻杆接头/套管接箍</t>
        </is>
      </c>
    </row>
    <row r="3087">
      <c r="A3087" t="inlineStr">
        <is>
          <t>专用工具/钻杆接头/套管护丝</t>
        </is>
      </c>
    </row>
    <row r="3088">
      <c r="A3088" t="inlineStr">
        <is>
          <t>专用工具/钻杆接头/其他钻杆接头</t>
        </is>
      </c>
    </row>
    <row r="3089">
      <c r="A3089" t="inlineStr">
        <is>
          <t>专用工具/钻井工具/吊钳及配件</t>
        </is>
      </c>
    </row>
    <row r="3090">
      <c r="A3090" t="inlineStr">
        <is>
          <t>专用工具/钻井工具/液压钻杆钳及配件</t>
        </is>
      </c>
    </row>
    <row r="3091">
      <c r="A3091" t="inlineStr">
        <is>
          <t>专用工具/钻井工具/套管钳及配件</t>
        </is>
      </c>
    </row>
    <row r="3092">
      <c r="A3092" t="inlineStr">
        <is>
          <t>专用工具/钻井工具/吊卡及配件</t>
        </is>
      </c>
    </row>
    <row r="3093">
      <c r="A3093" t="inlineStr">
        <is>
          <t>专用工具/钻井工具/吊环</t>
        </is>
      </c>
    </row>
    <row r="3094">
      <c r="A3094" t="inlineStr">
        <is>
          <t>专用工具/钻井工具/卡瓦及配件</t>
        </is>
      </c>
    </row>
    <row r="3095">
      <c r="A3095" t="inlineStr">
        <is>
          <t>专用工具/钻井工具/震击器及配件</t>
        </is>
      </c>
    </row>
    <row r="3096">
      <c r="A3096" t="inlineStr">
        <is>
          <t>专用工具/钻井工具/减震器及配件</t>
        </is>
      </c>
    </row>
    <row r="3097">
      <c r="A3097" t="inlineStr">
        <is>
          <t>专用工具/钻井工具/悬浮器及配件</t>
        </is>
      </c>
    </row>
    <row r="3098">
      <c r="A3098" t="inlineStr">
        <is>
          <t>专用工具/钻井工具/堵塞器</t>
        </is>
      </c>
    </row>
    <row r="3099">
      <c r="A3099" t="inlineStr">
        <is>
          <t>专用工具/钻井工具/套管扶正器</t>
        </is>
      </c>
    </row>
    <row r="3100">
      <c r="A3100" t="inlineStr">
        <is>
          <t>专用工具/钻井工具/回压凡尔</t>
        </is>
      </c>
    </row>
    <row r="3101">
      <c r="A3101" t="inlineStr">
        <is>
          <t>专用工具/钻井工具/套管头</t>
        </is>
      </c>
    </row>
    <row r="3102">
      <c r="A3102" t="inlineStr">
        <is>
          <t>专用工具/钻井工具/旋塞阀</t>
        </is>
      </c>
    </row>
    <row r="3103">
      <c r="A3103" t="inlineStr">
        <is>
          <t>专用工具/钻井工具/尾管悬挂器</t>
        </is>
      </c>
    </row>
    <row r="3104">
      <c r="A3104" t="inlineStr">
        <is>
          <t>专用工具/钻井工具/取芯工具</t>
        </is>
      </c>
    </row>
    <row r="3105">
      <c r="A3105" t="inlineStr">
        <is>
          <t>专用工具/钻井工具/止回阀</t>
        </is>
      </c>
    </row>
    <row r="3106">
      <c r="A3106" t="inlineStr">
        <is>
          <t>专用工具/钻井工具/套管外封隔器</t>
        </is>
      </c>
    </row>
    <row r="3107">
      <c r="A3107" t="inlineStr">
        <is>
          <t>专用工具/钻井工具/固井工具</t>
        </is>
      </c>
    </row>
    <row r="3108">
      <c r="A3108" t="inlineStr">
        <is>
          <t>专用工具/钻井工具/套管刮削器</t>
        </is>
      </c>
    </row>
    <row r="3109">
      <c r="A3109" t="inlineStr">
        <is>
          <t>专用工具/钻井工具/其他钻井工具</t>
        </is>
      </c>
    </row>
    <row r="3110">
      <c r="A3110" t="inlineStr">
        <is>
          <t>专用工具/螺杆钻具及配件/螺杆钻具</t>
        </is>
      </c>
    </row>
    <row r="3111">
      <c r="A3111" t="inlineStr">
        <is>
          <t>专用工具/螺杆钻具及配件/螺杆钻具配件</t>
        </is>
      </c>
    </row>
    <row r="3112">
      <c r="A3112" t="inlineStr">
        <is>
          <t>专用工具/螺杆钻具及配件/其他螺杆钻具及配件</t>
        </is>
      </c>
    </row>
    <row r="3113">
      <c r="A3113" t="inlineStr">
        <is>
          <t>专用工具/打捞工具/公锥</t>
        </is>
      </c>
    </row>
    <row r="3114">
      <c r="A3114" t="inlineStr">
        <is>
          <t>专用工具/打捞工具/母锥</t>
        </is>
      </c>
    </row>
    <row r="3115">
      <c r="A3115" t="inlineStr">
        <is>
          <t>专用工具/打捞工具/打捞器及配件</t>
        </is>
      </c>
    </row>
    <row r="3116">
      <c r="A3116" t="inlineStr">
        <is>
          <t>专用工具/打捞工具/钻井用打捞篮及配件</t>
        </is>
      </c>
    </row>
    <row r="3117">
      <c r="A3117" t="inlineStr">
        <is>
          <t>专用工具/打捞工具/打捞筒及配件</t>
        </is>
      </c>
    </row>
    <row r="3118">
      <c r="A3118" t="inlineStr">
        <is>
          <t>专用工具/打捞工具/打捞矛及配件</t>
        </is>
      </c>
    </row>
    <row r="3119">
      <c r="A3119" t="inlineStr">
        <is>
          <t>专用工具/打捞工具/随钻打捞杯及配件</t>
        </is>
      </c>
    </row>
    <row r="3120">
      <c r="A3120" t="inlineStr">
        <is>
          <t>专用工具/打捞工具/安全接头及配件</t>
        </is>
      </c>
    </row>
    <row r="3121">
      <c r="A3121" t="inlineStr">
        <is>
          <t>专用工具/打捞工具/割刀及配件</t>
        </is>
      </c>
    </row>
    <row r="3122">
      <c r="A3122" t="inlineStr">
        <is>
          <t>专用工具/打捞工具/键槽扩大器及配件</t>
        </is>
      </c>
    </row>
    <row r="3123">
      <c r="A3123" t="inlineStr">
        <is>
          <t>专用工具/打捞工具/磨铣类工具及配件</t>
        </is>
      </c>
    </row>
    <row r="3124">
      <c r="A3124" t="inlineStr">
        <is>
          <t>专用工具/打捞工具/其他钻井打捞工具</t>
        </is>
      </c>
    </row>
    <row r="3125">
      <c r="A3125" t="inlineStr">
        <is>
          <t>专用工具/试采工具/抽油杆、油管、电热杆吊卡及配件</t>
        </is>
      </c>
    </row>
    <row r="3126">
      <c r="A3126" t="inlineStr">
        <is>
          <t>专用工具/试采工具/油管钳及配件</t>
        </is>
      </c>
    </row>
    <row r="3127">
      <c r="A3127" t="inlineStr">
        <is>
          <t>专用工具/试采工具/切割类工具</t>
        </is>
      </c>
    </row>
    <row r="3128">
      <c r="A3128" t="inlineStr">
        <is>
          <t>专用工具/试采工具/震击类工具</t>
        </is>
      </c>
    </row>
    <row r="3129">
      <c r="A3129" t="inlineStr">
        <is>
          <t>专用工具/试采工具/整形类工具</t>
        </is>
      </c>
    </row>
    <row r="3130">
      <c r="A3130" t="inlineStr">
        <is>
          <t>专用工具/试采工具/补接类工具</t>
        </is>
      </c>
    </row>
    <row r="3131">
      <c r="A3131" t="inlineStr">
        <is>
          <t>专用工具/试采工具/辅助类工具</t>
        </is>
      </c>
    </row>
    <row r="3132">
      <c r="A3132" t="inlineStr">
        <is>
          <t>专用工具/试采工具/倒扣类工具</t>
        </is>
      </c>
    </row>
    <row r="3133">
      <c r="A3133" t="inlineStr">
        <is>
          <t>专用工具/试采工具/采油类工具</t>
        </is>
      </c>
    </row>
    <row r="3134">
      <c r="A3134" t="inlineStr">
        <is>
          <t>专用工具/试采工具/扩铣工具</t>
        </is>
      </c>
    </row>
    <row r="3135">
      <c r="A3135" t="inlineStr">
        <is>
          <t>专用工具/试采工具/地层测试配件</t>
        </is>
      </c>
    </row>
    <row r="3136">
      <c r="A3136" t="inlineStr">
        <is>
          <t>专用工具/试采工具/其他试采工具</t>
        </is>
      </c>
    </row>
    <row r="3137">
      <c r="A3137" t="inlineStr">
        <is>
          <t>专用工具/打斜井工具/定向器</t>
        </is>
      </c>
    </row>
    <row r="3138">
      <c r="A3138" t="inlineStr">
        <is>
          <t>专用工具/打斜井工具/定向弯接头</t>
        </is>
      </c>
    </row>
    <row r="3139">
      <c r="A3139" t="inlineStr">
        <is>
          <t>专用工具/打斜井工具/其他打斜井工具</t>
        </is>
      </c>
    </row>
    <row r="3140">
      <c r="A3140" t="inlineStr">
        <is>
          <t>专用工具/专用螺纹量具/钻杆螺纹量规</t>
        </is>
      </c>
    </row>
    <row r="3141">
      <c r="A3141" t="inlineStr">
        <is>
          <t>专用工具/专用螺纹量具/油管螺纹量规</t>
        </is>
      </c>
    </row>
    <row r="3142">
      <c r="A3142" t="inlineStr">
        <is>
          <t>专用工具/专用螺纹量具/套管螺纹量规</t>
        </is>
      </c>
    </row>
    <row r="3143">
      <c r="A3143" t="inlineStr">
        <is>
          <t>专用工具/专用螺纹量具/其他专用螺纹量具</t>
        </is>
      </c>
    </row>
    <row r="3144">
      <c r="A3144" t="inlineStr">
        <is>
          <t>专用工具/化工专用工具/各种化工专用工具</t>
        </is>
      </c>
    </row>
    <row r="3145">
      <c r="A3145" t="inlineStr">
        <is>
          <t>专用工具/其他专用工具/其他各种专用工具</t>
        </is>
      </c>
    </row>
    <row r="3146">
      <c r="A3146" t="inlineStr">
        <is>
          <t>通用工具及小型机械/一般工具/扳手</t>
        </is>
      </c>
    </row>
    <row r="3147">
      <c r="A3147" t="inlineStr">
        <is>
          <t>通用工具及小型机械/一般工具/金属钳</t>
        </is>
      </c>
    </row>
    <row r="3148">
      <c r="A3148" t="inlineStr">
        <is>
          <t>通用工具及小型机械/一般工具/锤子</t>
        </is>
      </c>
    </row>
    <row r="3149">
      <c r="A3149" t="inlineStr">
        <is>
          <t>通用工具及小型机械/一般工具/旋具</t>
        </is>
      </c>
    </row>
    <row r="3150">
      <c r="A3150" t="inlineStr">
        <is>
          <t>通用工具及小型机械/一般工具/组合工具</t>
        </is>
      </c>
    </row>
    <row r="3151">
      <c r="A3151" t="inlineStr">
        <is>
          <t>通用工具及小型机械/一般工具/拉铆枪</t>
        </is>
      </c>
    </row>
    <row r="3152">
      <c r="A3152" t="inlineStr">
        <is>
          <t>通用工具及小型机械/一般工具/梯子</t>
        </is>
      </c>
    </row>
    <row r="3153">
      <c r="A3153" t="inlineStr">
        <is>
          <t>通用工具及小型机械/一般工具/工具箱（包）</t>
        </is>
      </c>
    </row>
    <row r="3154">
      <c r="A3154" t="inlineStr">
        <is>
          <t>通用工具及小型机械/一般工具/一般工具配件</t>
        </is>
      </c>
    </row>
    <row r="3155">
      <c r="A3155" t="inlineStr">
        <is>
          <t>通用工具及小型机械/一般工具/其他一般工具</t>
        </is>
      </c>
    </row>
    <row r="3156">
      <c r="A3156" t="inlineStr">
        <is>
          <t>通用工具及小型机械/熔焊工具/气焊工具</t>
        </is>
      </c>
    </row>
    <row r="3157">
      <c r="A3157" t="inlineStr">
        <is>
          <t>通用工具及小型机械/熔焊工具/电焊工具</t>
        </is>
      </c>
    </row>
    <row r="3158">
      <c r="A3158" t="inlineStr">
        <is>
          <t>通用工具及小型机械/熔焊工具/喷灯</t>
        </is>
      </c>
    </row>
    <row r="3159">
      <c r="A3159" t="inlineStr">
        <is>
          <t>通用工具及小型机械/熔焊工具/电烙铁</t>
        </is>
      </c>
    </row>
    <row r="3160">
      <c r="A3160" t="inlineStr">
        <is>
          <t>通用工具及小型机械/熔焊工具/熔焊工具配件</t>
        </is>
      </c>
    </row>
    <row r="3161">
      <c r="A3161" t="inlineStr">
        <is>
          <t>通用工具及小型机械/熔焊工具/其他熔焊工具</t>
        </is>
      </c>
    </row>
    <row r="3162">
      <c r="A3162" t="inlineStr">
        <is>
          <t>通用工具及小型机械/钳工工具/锉刀</t>
        </is>
      </c>
    </row>
    <row r="3163">
      <c r="A3163" t="inlineStr">
        <is>
          <t>通用工具及小型机械/钳工工具/刀具</t>
        </is>
      </c>
    </row>
    <row r="3164">
      <c r="A3164" t="inlineStr">
        <is>
          <t>通用工具及小型机械/钳工工具/钻卡工具</t>
        </is>
      </c>
    </row>
    <row r="3165">
      <c r="A3165" t="inlineStr">
        <is>
          <t>通用工具及小型机械/钳工工具/铁剪子</t>
        </is>
      </c>
    </row>
    <row r="3166">
      <c r="A3166" t="inlineStr">
        <is>
          <t>通用工具及小型机械/钳工工具/划线规</t>
        </is>
      </c>
    </row>
    <row r="3167">
      <c r="A3167" t="inlineStr">
        <is>
          <t>通用工具及小型机械/钳工工具/钳工工具配件</t>
        </is>
      </c>
    </row>
    <row r="3168">
      <c r="A3168" t="inlineStr">
        <is>
          <t>通用工具及小型机械/钳工工具/其他钳工工具</t>
        </is>
      </c>
    </row>
    <row r="3169">
      <c r="A3169" t="inlineStr">
        <is>
          <t>通用工具及小型机械/锻工工具/各种锻工工具</t>
        </is>
      </c>
    </row>
    <row r="3170">
      <c r="A3170" t="inlineStr">
        <is>
          <t>通用工具及小型机械/管工工具/管子割刀</t>
        </is>
      </c>
    </row>
    <row r="3171">
      <c r="A3171" t="inlineStr">
        <is>
          <t>通用工具及小型机械/管工工具/胀管器</t>
        </is>
      </c>
    </row>
    <row r="3172">
      <c r="A3172" t="inlineStr">
        <is>
          <t>通用工具及小型机械/管工工具/弯管器</t>
        </is>
      </c>
    </row>
    <row r="3173">
      <c r="A3173" t="inlineStr">
        <is>
          <t>通用工具及小型机械/管工工具/套丝工具</t>
        </is>
      </c>
    </row>
    <row r="3174">
      <c r="A3174" t="inlineStr">
        <is>
          <t>通用工具及小型机械/管工工具/管工工具配件</t>
        </is>
      </c>
    </row>
    <row r="3175">
      <c r="A3175" t="inlineStr">
        <is>
          <t>通用工具及小型机械/管工工具/其他管工工具</t>
        </is>
      </c>
    </row>
    <row r="3176">
      <c r="A3176" t="inlineStr">
        <is>
          <t>通用工具及小型机械/起重工具/各种起重工具</t>
        </is>
      </c>
    </row>
    <row r="3177">
      <c r="A3177" t="inlineStr">
        <is>
          <t>通用工具及小型机械/木工工具/刨刃</t>
        </is>
      </c>
    </row>
    <row r="3178">
      <c r="A3178" t="inlineStr">
        <is>
          <t>通用工具及小型机械/木工工具/刨盒</t>
        </is>
      </c>
    </row>
    <row r="3179">
      <c r="A3179" t="inlineStr">
        <is>
          <t>通用工具及小型机械/木工工具/凿子冲子</t>
        </is>
      </c>
    </row>
    <row r="3180">
      <c r="A3180" t="inlineStr">
        <is>
          <t>通用工具及小型机械/木工工具/手锯</t>
        </is>
      </c>
    </row>
    <row r="3181">
      <c r="A3181" t="inlineStr">
        <is>
          <t>通用工具及小型机械/木工工具/锯条</t>
        </is>
      </c>
    </row>
    <row r="3182">
      <c r="A3182" t="inlineStr">
        <is>
          <t>通用工具及小型机械/木工工具/斧头</t>
        </is>
      </c>
    </row>
    <row r="3183">
      <c r="A3183" t="inlineStr">
        <is>
          <t>通用工具及小型机械/木工工具/铲刀</t>
        </is>
      </c>
    </row>
    <row r="3184">
      <c r="A3184" t="inlineStr">
        <is>
          <t>通用工具及小型机械/木工工具/木折尺</t>
        </is>
      </c>
    </row>
    <row r="3185">
      <c r="A3185" t="inlineStr">
        <is>
          <t>通用工具及小型机械/木工工具/角尺</t>
        </is>
      </c>
    </row>
    <row r="3186">
      <c r="A3186" t="inlineStr">
        <is>
          <t>通用工具及小型机械/木工工具/水平尺</t>
        </is>
      </c>
    </row>
    <row r="3187">
      <c r="A3187" t="inlineStr">
        <is>
          <t>通用工具及小型机械/木工工具/木斗</t>
        </is>
      </c>
    </row>
    <row r="3188">
      <c r="A3188" t="inlineStr">
        <is>
          <t>通用工具及小型机械/木工工具/木工锉</t>
        </is>
      </c>
    </row>
    <row r="3189">
      <c r="A3189" t="inlineStr">
        <is>
          <t>通用工具及小型机械/木工工具/木工钻</t>
        </is>
      </c>
    </row>
    <row r="3190">
      <c r="A3190" t="inlineStr">
        <is>
          <t>通用工具及小型机械/木工工具/木工工具配件</t>
        </is>
      </c>
    </row>
    <row r="3191">
      <c r="A3191" t="inlineStr">
        <is>
          <t>通用工具及小型机械/木工工具/其他木工工具</t>
        </is>
      </c>
    </row>
    <row r="3192">
      <c r="A3192" t="inlineStr">
        <is>
          <t>通用工具及小型机械/泥瓦工、石工工具/瓦刀</t>
        </is>
      </c>
    </row>
    <row r="3193">
      <c r="A3193" t="inlineStr">
        <is>
          <t>通用工具及小型机械/泥瓦工、石工工具/大铲</t>
        </is>
      </c>
    </row>
    <row r="3194">
      <c r="A3194" t="inlineStr">
        <is>
          <t>通用工具及小型机械/泥瓦工、石工工具/泥抹子</t>
        </is>
      </c>
    </row>
    <row r="3195">
      <c r="A3195" t="inlineStr">
        <is>
          <t>通用工具及小型机械/泥瓦工、石工工具/吊锤</t>
        </is>
      </c>
    </row>
    <row r="3196">
      <c r="A3196" t="inlineStr">
        <is>
          <t>通用工具及小型机械/泥瓦工、石工工具/灰板</t>
        </is>
      </c>
    </row>
    <row r="3197">
      <c r="A3197" t="inlineStr">
        <is>
          <t>通用工具及小型机械/泥瓦工、石工工具/开山锄</t>
        </is>
      </c>
    </row>
    <row r="3198">
      <c r="A3198" t="inlineStr">
        <is>
          <t>通用工具及小型机械/泥瓦工、石工工具/钢钎</t>
        </is>
      </c>
    </row>
    <row r="3199">
      <c r="A3199" t="inlineStr">
        <is>
          <t>通用工具及小型机械/泥瓦工、石工工具/其他泥瓦工、石工工具</t>
        </is>
      </c>
    </row>
    <row r="3200">
      <c r="A3200" t="inlineStr">
        <is>
          <t>通用工具及小型机械/农用金属工具/钢锹</t>
        </is>
      </c>
    </row>
    <row r="3201">
      <c r="A3201" t="inlineStr">
        <is>
          <t>通用工具及小型机械/农用金属工具/镐</t>
        </is>
      </c>
    </row>
    <row r="3202">
      <c r="A3202" t="inlineStr">
        <is>
          <t>通用工具及小型机械/农用金属工具/锄头</t>
        </is>
      </c>
    </row>
    <row r="3203">
      <c r="A3203" t="inlineStr">
        <is>
          <t>通用工具及小型机械/农用金属工具/镰刀</t>
        </is>
      </c>
    </row>
    <row r="3204">
      <c r="A3204" t="inlineStr">
        <is>
          <t>通用工具及小型机械/农用金属工具/铁叉</t>
        </is>
      </c>
    </row>
    <row r="3205">
      <c r="A3205" t="inlineStr">
        <is>
          <t>通用工具及小型机械/农用金属工具/其他农用金属工具</t>
        </is>
      </c>
    </row>
    <row r="3206">
      <c r="A3206" t="inlineStr">
        <is>
          <t>通用工具及小型机械/园艺工具/园艺用剪</t>
        </is>
      </c>
    </row>
    <row r="3207">
      <c r="A3207" t="inlineStr">
        <is>
          <t>通用工具及小型机械/园艺工具/园艺用刀具</t>
        </is>
      </c>
    </row>
    <row r="3208">
      <c r="A3208" t="inlineStr">
        <is>
          <t>通用工具及小型机械/园艺工具/园艺用锯</t>
        </is>
      </c>
    </row>
    <row r="3209">
      <c r="A3209" t="inlineStr">
        <is>
          <t>通用工具及小型机械/园艺工具/园艺工具配件</t>
        </is>
      </c>
    </row>
    <row r="3210">
      <c r="A3210" t="inlineStr">
        <is>
          <t>通用工具及小型机械/园艺工具/其他园艺工具</t>
        </is>
      </c>
    </row>
    <row r="3211">
      <c r="A3211" t="inlineStr">
        <is>
          <t>通用工具及小型机械/仪表工工具/各种仪表工工具</t>
        </is>
      </c>
    </row>
    <row r="3212">
      <c r="A3212" t="inlineStr">
        <is>
          <t>通用工具及小型机械/电工工具/电工刀</t>
        </is>
      </c>
    </row>
    <row r="3213">
      <c r="A3213" t="inlineStr">
        <is>
          <t>通用工具及小型机械/电工工具/试电笔</t>
        </is>
      </c>
    </row>
    <row r="3214">
      <c r="A3214" t="inlineStr">
        <is>
          <t>通用工具及小型机械/电工工具/脚扣</t>
        </is>
      </c>
    </row>
    <row r="3215">
      <c r="A3215" t="inlineStr">
        <is>
          <t>通用工具及小型机械/电工工具/其他电工工具</t>
        </is>
      </c>
    </row>
    <row r="3216">
      <c r="A3216" t="inlineStr">
        <is>
          <t>通用工具及小型机械/油漆工、玻璃工工具/喷漆枪</t>
        </is>
      </c>
    </row>
    <row r="3217">
      <c r="A3217" t="inlineStr">
        <is>
          <t>通用工具及小型机械/油漆工、玻璃工工具/油灰刀</t>
        </is>
      </c>
    </row>
    <row r="3218">
      <c r="A3218" t="inlineStr">
        <is>
          <t>通用工具及小型机械/油漆工、玻璃工工具/油漆刮刀</t>
        </is>
      </c>
    </row>
    <row r="3219">
      <c r="A3219" t="inlineStr">
        <is>
          <t>通用工具及小型机械/油漆工、玻璃工工具/玻璃刀</t>
        </is>
      </c>
    </row>
    <row r="3220">
      <c r="A3220" t="inlineStr">
        <is>
          <t>通用工具及小型机械/油漆工、玻璃工工具/其他油漆工、玻璃工工具</t>
        </is>
      </c>
    </row>
    <row r="3221">
      <c r="A3221" t="inlineStr">
        <is>
          <t>通用工具及小型机械/打包及开箱工具/手动打包机</t>
        </is>
      </c>
    </row>
    <row r="3222">
      <c r="A3222" t="inlineStr">
        <is>
          <t>通用工具及小型机械/打包及开箱工具/开箱用具</t>
        </is>
      </c>
    </row>
    <row r="3223">
      <c r="A3223" t="inlineStr">
        <is>
          <t>通用工具及小型机械/打包及开箱工具/打包及开箱工具配件</t>
        </is>
      </c>
    </row>
    <row r="3224">
      <c r="A3224" t="inlineStr">
        <is>
          <t>通用工具及小型机械/打包及开箱工具/其他打包及开箱工具</t>
        </is>
      </c>
    </row>
    <row r="3225">
      <c r="A3225" t="inlineStr">
        <is>
          <t>通用工具及小型机械/除锈及抛光工具/钢丝刷</t>
        </is>
      </c>
    </row>
    <row r="3226">
      <c r="A3226" t="inlineStr">
        <is>
          <t>通用工具及小型机械/除锈及抛光工具/铜丝刷</t>
        </is>
      </c>
    </row>
    <row r="3227">
      <c r="A3227" t="inlineStr">
        <is>
          <t>通用工具及小型机械/除锈及抛光工具/抛光器</t>
        </is>
      </c>
    </row>
    <row r="3228">
      <c r="A3228" t="inlineStr">
        <is>
          <t>通用工具及小型机械/除锈及抛光工具/除锈及抛光工具配件</t>
        </is>
      </c>
    </row>
    <row r="3229">
      <c r="A3229" t="inlineStr">
        <is>
          <t>通用工具及小型机械/除锈及抛光工具/其他除锈及抛光工具</t>
        </is>
      </c>
    </row>
    <row r="3230">
      <c r="A3230" t="inlineStr">
        <is>
          <t>通用工具及小型机械/加油工具/黄油枪</t>
        </is>
      </c>
    </row>
    <row r="3231">
      <c r="A3231" t="inlineStr">
        <is>
          <t>通用工具及小型机械/加油工具/油壶</t>
        </is>
      </c>
    </row>
    <row r="3232">
      <c r="A3232" t="inlineStr">
        <is>
          <t>通用工具及小型机械/加油工具/油杯</t>
        </is>
      </c>
    </row>
    <row r="3233">
      <c r="A3233" t="inlineStr">
        <is>
          <t>通用工具及小型机械/加油工具/油抽子</t>
        </is>
      </c>
    </row>
    <row r="3234">
      <c r="A3234" t="inlineStr">
        <is>
          <t>通用工具及小型机械/加油工具/手摇油泵</t>
        </is>
      </c>
    </row>
    <row r="3235">
      <c r="A3235" t="inlineStr">
        <is>
          <t>通用工具及小型机械/加油工具/注脂器</t>
        </is>
      </c>
    </row>
    <row r="3236">
      <c r="A3236" t="inlineStr">
        <is>
          <t>通用工具及小型机械/加油工具/加油工具配件</t>
        </is>
      </c>
    </row>
    <row r="3237">
      <c r="A3237" t="inlineStr">
        <is>
          <t>通用工具及小型机械/加油工具/其他加油工具</t>
        </is>
      </c>
    </row>
    <row r="3238">
      <c r="A3238" t="inlineStr">
        <is>
          <t>通用工具及小型机械/下水疏通工具/各种下水疏通工具</t>
        </is>
      </c>
    </row>
    <row r="3239">
      <c r="A3239" t="inlineStr">
        <is>
          <t>通用工具及小型机械/手工充气工具/打气筒</t>
        </is>
      </c>
    </row>
    <row r="3240">
      <c r="A3240" t="inlineStr">
        <is>
          <t>通用工具及小型机械/手工充气工具/气针</t>
        </is>
      </c>
    </row>
    <row r="3241">
      <c r="A3241" t="inlineStr">
        <is>
          <t>通用工具及小型机械/手工充气工具/其他手工充气工具</t>
        </is>
      </c>
    </row>
    <row r="3242">
      <c r="A3242" t="inlineStr">
        <is>
          <t>通用工具及小型机械/金属切削工具/切削刀片</t>
        </is>
      </c>
    </row>
    <row r="3243">
      <c r="A3243" t="inlineStr">
        <is>
          <t>通用工具及小型机械/金属切削工具/金刚石划线刀</t>
        </is>
      </c>
    </row>
    <row r="3244">
      <c r="A3244" t="inlineStr">
        <is>
          <t>通用工具及小型机械/金属切削工具/砂轮划片刀</t>
        </is>
      </c>
    </row>
    <row r="3245">
      <c r="A3245" t="inlineStr">
        <is>
          <t>通用工具及小型机械/金属切削工具/劈刀</t>
        </is>
      </c>
    </row>
    <row r="3246">
      <c r="A3246" t="inlineStr">
        <is>
          <t>通用工具及小型机械/金属切削工具/其他金属切削工具</t>
        </is>
      </c>
    </row>
    <row r="3247">
      <c r="A3247" t="inlineStr">
        <is>
          <t>通用工具及小型机械/小型衡器/台案秤</t>
        </is>
      </c>
    </row>
    <row r="3248">
      <c r="A3248" t="inlineStr">
        <is>
          <t>通用工具及小型机械/小型衡器/小型衡器配件</t>
        </is>
      </c>
    </row>
    <row r="3249">
      <c r="A3249" t="inlineStr">
        <is>
          <t>通用工具及小型机械/小型衡器/其他小型衡器</t>
        </is>
      </c>
    </row>
    <row r="3250">
      <c r="A3250" t="inlineStr">
        <is>
          <t>通用工具及小型机械/量具/量规类量具</t>
        </is>
      </c>
    </row>
    <row r="3251">
      <c r="A3251" t="inlineStr">
        <is>
          <t>通用工具及小型机械/量具/卡尺</t>
        </is>
      </c>
    </row>
    <row r="3252">
      <c r="A3252" t="inlineStr">
        <is>
          <t>通用工具及小型机械/量具/千分尺类量具</t>
        </is>
      </c>
    </row>
    <row r="3253">
      <c r="A3253" t="inlineStr">
        <is>
          <t>通用工具及小型机械/量具/表类量具</t>
        </is>
      </c>
    </row>
    <row r="3254">
      <c r="A3254" t="inlineStr">
        <is>
          <t>通用工具及小型机械/量具/高度尺</t>
        </is>
      </c>
    </row>
    <row r="3255">
      <c r="A3255" t="inlineStr">
        <is>
          <t>通用工具及小型机械/量具/指示尺</t>
        </is>
      </c>
    </row>
    <row r="3256">
      <c r="A3256" t="inlineStr">
        <is>
          <t>通用工具及小型机械/量具/平直类量具</t>
        </is>
      </c>
    </row>
    <row r="3257">
      <c r="A3257" t="inlineStr">
        <is>
          <t>通用工具及小型机械/量具/量具配件</t>
        </is>
      </c>
    </row>
    <row r="3258">
      <c r="A3258" t="inlineStr">
        <is>
          <t>通用工具及小型机械/量具/其他量具</t>
        </is>
      </c>
    </row>
    <row r="3259">
      <c r="A3259" t="inlineStr">
        <is>
          <t>通用工具及小型机械/量仪/齿轮量仪</t>
        </is>
      </c>
    </row>
    <row r="3260">
      <c r="A3260" t="inlineStr">
        <is>
          <t>通用工具及小型机械/量仪/螺纹量仪</t>
        </is>
      </c>
    </row>
    <row r="3261">
      <c r="A3261" t="inlineStr">
        <is>
          <t>通用工具及小型机械/量仪/形位误差检查仪</t>
        </is>
      </c>
    </row>
    <row r="3262">
      <c r="A3262" t="inlineStr">
        <is>
          <t>通用工具及小型机械/量仪/角度量仪</t>
        </is>
      </c>
    </row>
    <row r="3263">
      <c r="A3263" t="inlineStr">
        <is>
          <t>通用工具及小型机械/量仪/量仪附件</t>
        </is>
      </c>
    </row>
    <row r="3264">
      <c r="A3264" t="inlineStr">
        <is>
          <t>通用工具及小型机械/量仪/表面粗糙度量仪</t>
        </is>
      </c>
    </row>
    <row r="3265">
      <c r="A3265" t="inlineStr">
        <is>
          <t>通用工具及小型机械/量仪/其他量仪</t>
        </is>
      </c>
    </row>
    <row r="3266">
      <c r="A3266" t="inlineStr">
        <is>
          <t>通用工具及小型机械/刃具/钻头</t>
        </is>
      </c>
    </row>
    <row r="3267">
      <c r="A3267" t="inlineStr">
        <is>
          <t>通用工具及小型机械/刃具/铰刀</t>
        </is>
      </c>
    </row>
    <row r="3268">
      <c r="A3268" t="inlineStr">
        <is>
          <t>通用工具及小型机械/刃具/铣刀</t>
        </is>
      </c>
    </row>
    <row r="3269">
      <c r="A3269" t="inlineStr">
        <is>
          <t>通用工具及小型机械/刃具/丝锥</t>
        </is>
      </c>
    </row>
    <row r="3270">
      <c r="A3270" t="inlineStr">
        <is>
          <t>通用工具及小型机械/刃具/板牙</t>
        </is>
      </c>
    </row>
    <row r="3271">
      <c r="A3271" t="inlineStr">
        <is>
          <t>通用工具及小型机械/刃具/齿轮刀具</t>
        </is>
      </c>
    </row>
    <row r="3272">
      <c r="A3272" t="inlineStr">
        <is>
          <t>通用工具及小型机械/刃具/车刀</t>
        </is>
      </c>
    </row>
    <row r="3273">
      <c r="A3273" t="inlineStr">
        <is>
          <t>通用工具及小型机械/刃具/刃具配件</t>
        </is>
      </c>
    </row>
    <row r="3274">
      <c r="A3274" t="inlineStr">
        <is>
          <t>通用工具及小型机械/刃具/其他刃具</t>
        </is>
      </c>
    </row>
    <row r="3275">
      <c r="A3275" t="inlineStr">
        <is>
          <t>通用工具及小型机械/木工刀具/木工用车刀</t>
        </is>
      </c>
    </row>
    <row r="3276">
      <c r="A3276" t="inlineStr">
        <is>
          <t>通用工具及小型机械/木工刀具/木工用铣刀</t>
        </is>
      </c>
    </row>
    <row r="3277">
      <c r="A3277" t="inlineStr">
        <is>
          <t>通用工具及小型机械/木工刀具/木工用刨刀</t>
        </is>
      </c>
    </row>
    <row r="3278">
      <c r="A3278" t="inlineStr">
        <is>
          <t>通用工具及小型机械/木工刀具/其他木工刀具</t>
        </is>
      </c>
    </row>
    <row r="3279">
      <c r="A3279" t="inlineStr">
        <is>
          <t>通用工具及小型机械/模具/冲压模</t>
        </is>
      </c>
    </row>
    <row r="3280">
      <c r="A3280" t="inlineStr">
        <is>
          <t>通用工具及小型机械/模具/塑料模</t>
        </is>
      </c>
    </row>
    <row r="3281">
      <c r="A3281" t="inlineStr">
        <is>
          <t>通用工具及小型机械/模具/锻造模</t>
        </is>
      </c>
    </row>
    <row r="3282">
      <c r="A3282" t="inlineStr">
        <is>
          <t>通用工具及小型机械/模具/铸造模</t>
        </is>
      </c>
    </row>
    <row r="3283">
      <c r="A3283" t="inlineStr">
        <is>
          <t>通用工具及小型机械/模具/粉末冶金模</t>
        </is>
      </c>
    </row>
    <row r="3284">
      <c r="A3284" t="inlineStr">
        <is>
          <t>通用工具及小型机械/模具/橡胶模</t>
        </is>
      </c>
    </row>
    <row r="3285">
      <c r="A3285" t="inlineStr">
        <is>
          <t>通用工具及小型机械/模具/拉丝模</t>
        </is>
      </c>
    </row>
    <row r="3286">
      <c r="A3286" t="inlineStr">
        <is>
          <t>通用工具及小型机械/模具/无机材料成型模</t>
        </is>
      </c>
    </row>
    <row r="3287">
      <c r="A3287" t="inlineStr">
        <is>
          <t>通用工具及小型机械/模具/模具标准件</t>
        </is>
      </c>
    </row>
    <row r="3288">
      <c r="A3288" t="inlineStr">
        <is>
          <t>通用工具及小型机械/模具/其他模具</t>
        </is>
      </c>
    </row>
    <row r="3289">
      <c r="A3289" t="inlineStr">
        <is>
          <t>通用工具及小型机械/磨具/普通磨具</t>
        </is>
      </c>
    </row>
    <row r="3290">
      <c r="A3290" t="inlineStr">
        <is>
          <t>通用工具及小型机械/磨具/超硬材料磨具</t>
        </is>
      </c>
    </row>
    <row r="3291">
      <c r="A3291" t="inlineStr">
        <is>
          <t>通用工具及小型机械/磨具/其他磨具</t>
        </is>
      </c>
    </row>
    <row r="3292">
      <c r="A3292" t="inlineStr">
        <is>
          <t>通用工具及小型机械/磨料/氧化铝类磨料</t>
        </is>
      </c>
    </row>
    <row r="3293">
      <c r="A3293" t="inlineStr">
        <is>
          <t>通用工具及小型机械/磨料/碳化硅类磨料</t>
        </is>
      </c>
    </row>
    <row r="3294">
      <c r="A3294" t="inlineStr">
        <is>
          <t>通用工具及小型机械/磨料/碳化硼类磨料</t>
        </is>
      </c>
    </row>
    <row r="3295">
      <c r="A3295" t="inlineStr">
        <is>
          <t>通用工具及小型机械/磨料/其他磨料</t>
        </is>
      </c>
    </row>
    <row r="3296">
      <c r="A3296" t="inlineStr">
        <is>
          <t>通用工具及小型机械/金刚石及制品/天然金刚石</t>
        </is>
      </c>
    </row>
    <row r="3297">
      <c r="A3297" t="inlineStr">
        <is>
          <t>通用工具及小型机械/金刚石及制品/人造金刚石</t>
        </is>
      </c>
    </row>
    <row r="3298">
      <c r="A3298" t="inlineStr">
        <is>
          <t>通用工具及小型机械/金刚石及制品/金刚石制品</t>
        </is>
      </c>
    </row>
    <row r="3299">
      <c r="A3299" t="inlineStr">
        <is>
          <t>通用工具及小型机械/金刚石及制品/其他金刚石及制品</t>
        </is>
      </c>
    </row>
    <row r="3300">
      <c r="A3300" t="inlineStr">
        <is>
          <t>通用工具及小型机械/硅碳棒/各种硅碳棒</t>
        </is>
      </c>
    </row>
    <row r="3301">
      <c r="A3301" t="inlineStr">
        <is>
          <t>通用工具及小型机械/手动简易起重器械/千斤顶</t>
        </is>
      </c>
    </row>
    <row r="3302">
      <c r="A3302" t="inlineStr">
        <is>
          <t>通用工具及小型机械/手动简易起重器械/手动葫芦</t>
        </is>
      </c>
    </row>
    <row r="3303">
      <c r="A3303" t="inlineStr">
        <is>
          <t>通用工具及小型机械/手动简易起重器械/可液压升降载物的手推车</t>
        </is>
      </c>
    </row>
    <row r="3304">
      <c r="A3304" t="inlineStr">
        <is>
          <t>通用工具及小型机械/手动简易起重器械/手动简易起重器械配件</t>
        </is>
      </c>
    </row>
    <row r="3305">
      <c r="A3305" t="inlineStr">
        <is>
          <t>通用工具及小型机械/手动简易起重器械/其他手动简易起重器械</t>
        </is>
      </c>
    </row>
    <row r="3306">
      <c r="A3306" t="inlineStr">
        <is>
          <t>通用工具及小型机械/手动小型机械/手摇钻</t>
        </is>
      </c>
    </row>
    <row r="3307">
      <c r="A3307" t="inlineStr">
        <is>
          <t>通用工具及小型机械/手动小型机械/拉马(拆卸轴承专用)</t>
        </is>
      </c>
    </row>
    <row r="3308">
      <c r="A3308" t="inlineStr">
        <is>
          <t>通用工具及小型机械/手动小型机械/液压(驱动)螺帽拆卸机</t>
        </is>
      </c>
    </row>
    <row r="3309">
      <c r="A3309" t="inlineStr">
        <is>
          <t>通用工具及小型机械/手动小型机械/手动剪板机(圆盘剪)</t>
        </is>
      </c>
    </row>
    <row r="3310">
      <c r="A3310" t="inlineStr">
        <is>
          <t>通用工具及小型机械/手动小型机械/钢丝绳切断机</t>
        </is>
      </c>
    </row>
    <row r="3311">
      <c r="A3311" t="inlineStr">
        <is>
          <t>通用工具及小型机械/手动小型机械/手动小型机械配件</t>
        </is>
      </c>
    </row>
    <row r="3312">
      <c r="A3312" t="inlineStr">
        <is>
          <t>通用工具及小型机械/手动小型机械/其他手动小型机械</t>
        </is>
      </c>
    </row>
    <row r="3313">
      <c r="A3313" t="inlineStr">
        <is>
          <t>通用工具及小型机械/风动、气动工具/冲击式气动工具</t>
        </is>
      </c>
    </row>
    <row r="3314">
      <c r="A3314" t="inlineStr">
        <is>
          <t>通用工具及小型机械/风动、气动工具/回转式气动工具</t>
        </is>
      </c>
    </row>
    <row r="3315">
      <c r="A3315" t="inlineStr">
        <is>
          <t>通用工具及小型机械/风动、气动工具/风动工具配件</t>
        </is>
      </c>
    </row>
    <row r="3316">
      <c r="A3316" t="inlineStr">
        <is>
          <t>通用工具及小型机械/风动、气动工具/其他风动工具</t>
        </is>
      </c>
    </row>
    <row r="3317">
      <c r="A3317" t="inlineStr">
        <is>
          <t>通用工具及小型机械/电动工具/电动砂轮机</t>
        </is>
      </c>
    </row>
    <row r="3318">
      <c r="A3318" t="inlineStr">
        <is>
          <t>通用工具及小型机械/电动工具/电动抛光机</t>
        </is>
      </c>
    </row>
    <row r="3319">
      <c r="A3319" t="inlineStr">
        <is>
          <t>通用工具及小型机械/电动工具/电动磨光机</t>
        </is>
      </c>
    </row>
    <row r="3320">
      <c r="A3320" t="inlineStr">
        <is>
          <t>通用工具及小型机械/电动工具/电动起子</t>
        </is>
      </c>
    </row>
    <row r="3321">
      <c r="A3321" t="inlineStr">
        <is>
          <t>通用工具及小型机械/电动工具/电动剪刀</t>
        </is>
      </c>
    </row>
    <row r="3322">
      <c r="A3322" t="inlineStr">
        <is>
          <t>通用工具及小型机械/电动工具/手电钻</t>
        </is>
      </c>
    </row>
    <row r="3323">
      <c r="A3323" t="inlineStr">
        <is>
          <t>通用工具及小型机械/电动工具/冲击电钻</t>
        </is>
      </c>
    </row>
    <row r="3324">
      <c r="A3324" t="inlineStr">
        <is>
          <t>通用工具及小型机械/电动工具/电锤</t>
        </is>
      </c>
    </row>
    <row r="3325">
      <c r="A3325" t="inlineStr">
        <is>
          <t>通用工具及小型机械/电动工具/射钉枪</t>
        </is>
      </c>
    </row>
    <row r="3326">
      <c r="A3326" t="inlineStr">
        <is>
          <t>通用工具及小型机械/电动工具/振打（动）器</t>
        </is>
      </c>
    </row>
    <row r="3327">
      <c r="A3327" t="inlineStr">
        <is>
          <t>通用工具及小型机械/电动工具/电动多用装订机</t>
        </is>
      </c>
    </row>
    <row r="3328">
      <c r="A3328" t="inlineStr">
        <is>
          <t>通用工具及小型机械/电动工具/手提电动缝包机</t>
        </is>
      </c>
    </row>
    <row r="3329">
      <c r="A3329" t="inlineStr">
        <is>
          <t>通用工具及小型机械/电动工具/手提电动螺帽拧紧(松)机</t>
        </is>
      </c>
    </row>
    <row r="3330">
      <c r="A3330" t="inlineStr">
        <is>
          <t>通用工具及小型机械/电动工具/电动弯管机</t>
        </is>
      </c>
    </row>
    <row r="3331">
      <c r="A3331" t="inlineStr">
        <is>
          <t>通用工具及小型机械/电动工具/电动喷漆枪</t>
        </is>
      </c>
    </row>
    <row r="3332">
      <c r="A3332" t="inlineStr">
        <is>
          <t>通用工具及小型机械/电动工具/电动雕刻机</t>
        </is>
      </c>
    </row>
    <row r="3333">
      <c r="A3333" t="inlineStr">
        <is>
          <t>通用工具及小型机械/电动工具/电锯</t>
        </is>
      </c>
    </row>
    <row r="3334">
      <c r="A3334" t="inlineStr">
        <is>
          <t>通用工具及小型机械/电动工具/木工便携式电刨</t>
        </is>
      </c>
    </row>
    <row r="3335">
      <c r="A3335" t="inlineStr">
        <is>
          <t>通用工具及小型机械/电动工具/木工多用小型加工机</t>
        </is>
      </c>
    </row>
    <row r="3336">
      <c r="A3336" t="inlineStr">
        <is>
          <t>通用工具及小型机械/电动工具/电动开孔器</t>
        </is>
      </c>
    </row>
    <row r="3337">
      <c r="A3337" t="inlineStr">
        <is>
          <t>通用工具及小型机械/电动工具/打印工具</t>
        </is>
      </c>
    </row>
    <row r="3338">
      <c r="A3338" t="inlineStr">
        <is>
          <t>通用工具及小型机械/电动工具/电动工具配件</t>
        </is>
      </c>
    </row>
    <row r="3339">
      <c r="A3339" t="inlineStr">
        <is>
          <t>通用工具及小型机械/电动工具/其他电动工具</t>
        </is>
      </c>
    </row>
    <row r="3340">
      <c r="A3340" t="inlineStr">
        <is>
          <t>通用工具及小型机械/小型设备/台钻</t>
        </is>
      </c>
    </row>
    <row r="3341">
      <c r="A3341" t="inlineStr">
        <is>
          <t>通用工具及小型机械/小型设备/砂轮（片）切割机</t>
        </is>
      </c>
    </row>
    <row r="3342">
      <c r="A3342" t="inlineStr">
        <is>
          <t>通用工具及小型机械/小型设备/管焊快速对口机(钳)</t>
        </is>
      </c>
    </row>
    <row r="3343">
      <c r="A3343" t="inlineStr">
        <is>
          <t>通用工具及小型机械/小型设备/坡口机</t>
        </is>
      </c>
    </row>
    <row r="3344">
      <c r="A3344" t="inlineStr">
        <is>
          <t>通用工具及小型机械/小型设备/运输带胶接机</t>
        </is>
      </c>
    </row>
    <row r="3345">
      <c r="A3345" t="inlineStr">
        <is>
          <t>通用工具及小型机械/小型设备/洗桶机</t>
        </is>
      </c>
    </row>
    <row r="3346">
      <c r="A3346" t="inlineStr">
        <is>
          <t>通用工具及小型机械/小型设备/清洗机</t>
        </is>
      </c>
    </row>
    <row r="3347">
      <c r="A3347" t="inlineStr">
        <is>
          <t>通用工具及小型机械/小型设备/塑封机</t>
        </is>
      </c>
    </row>
    <row r="3348">
      <c r="A3348" t="inlineStr">
        <is>
          <t>通用工具及小型机械/小型设备/轮胎拆装机</t>
        </is>
      </c>
    </row>
    <row r="3349">
      <c r="A3349" t="inlineStr">
        <is>
          <t>通用工具及小型机械/小型设备/气泵</t>
        </is>
      </c>
    </row>
    <row r="3350">
      <c r="A3350" t="inlineStr">
        <is>
          <t>通用工具及小型机械/小型设备/小型设备配件</t>
        </is>
      </c>
    </row>
    <row r="3351">
      <c r="A3351" t="inlineStr">
        <is>
          <t>通用工具及小型机械/小型设备/其他小型设备</t>
        </is>
      </c>
    </row>
    <row r="3352">
      <c r="A3352" t="inlineStr">
        <is>
          <t>通用工具及小型机械/其他通用工具及小型机械/其他各种通用工具</t>
        </is>
      </c>
    </row>
    <row r="3353">
      <c r="A3353" t="inlineStr">
        <is>
          <t>通用工具及小型机械/其他通用工具及小型机械/其他各种小型机械</t>
        </is>
      </c>
    </row>
    <row r="3354">
      <c r="A3354" t="inlineStr">
        <is>
          <t>焊接材料/焊条/碳钢焊条</t>
        </is>
      </c>
    </row>
    <row r="3355">
      <c r="A3355" t="inlineStr">
        <is>
          <t>焊接材料/焊条/低合金钢焊条</t>
        </is>
      </c>
    </row>
    <row r="3356">
      <c r="A3356" t="inlineStr">
        <is>
          <t>焊接材料/焊条/不锈钢焊条</t>
        </is>
      </c>
    </row>
    <row r="3357">
      <c r="A3357" t="inlineStr">
        <is>
          <t>焊接材料/焊条/堆焊焊条</t>
        </is>
      </c>
    </row>
    <row r="3358">
      <c r="A3358" t="inlineStr">
        <is>
          <t>焊接材料/焊条/铸铁焊条</t>
        </is>
      </c>
    </row>
    <row r="3359">
      <c r="A3359" t="inlineStr">
        <is>
          <t>焊接材料/焊条/铝及铝合金焊条</t>
        </is>
      </c>
    </row>
    <row r="3360">
      <c r="A3360" t="inlineStr">
        <is>
          <t>焊接材料/焊条/铜及铜合金焊条</t>
        </is>
      </c>
    </row>
    <row r="3361">
      <c r="A3361" t="inlineStr">
        <is>
          <t>焊接材料/焊条/镍及镍合金焊条</t>
        </is>
      </c>
    </row>
    <row r="3362">
      <c r="A3362" t="inlineStr">
        <is>
          <t>焊接材料/焊条/其他焊条</t>
        </is>
      </c>
    </row>
    <row r="3363">
      <c r="A3363" t="inlineStr">
        <is>
          <t>焊接材料/焊丝/碳钢焊丝</t>
        </is>
      </c>
    </row>
    <row r="3364">
      <c r="A3364" t="inlineStr">
        <is>
          <t>焊接材料/焊丝/低合金钢焊丝</t>
        </is>
      </c>
    </row>
    <row r="3365">
      <c r="A3365" t="inlineStr">
        <is>
          <t>焊接材料/焊丝/不锈钢焊丝</t>
        </is>
      </c>
    </row>
    <row r="3366">
      <c r="A3366" t="inlineStr">
        <is>
          <t>焊接材料/焊丝/镍及镍合金钢焊丝</t>
        </is>
      </c>
    </row>
    <row r="3367">
      <c r="A3367" t="inlineStr">
        <is>
          <t>焊接材料/焊丝/硬质合金堆焊焊丝</t>
        </is>
      </c>
    </row>
    <row r="3368">
      <c r="A3368" t="inlineStr">
        <is>
          <t>焊接材料/焊丝/铜及铜合金焊丝</t>
        </is>
      </c>
    </row>
    <row r="3369">
      <c r="A3369" t="inlineStr">
        <is>
          <t>焊接材料/焊丝/铝及铝合金焊丝</t>
        </is>
      </c>
    </row>
    <row r="3370">
      <c r="A3370" t="inlineStr">
        <is>
          <t>焊接材料/焊丝/铸铁焊丝</t>
        </is>
      </c>
    </row>
    <row r="3371">
      <c r="A3371" t="inlineStr">
        <is>
          <t>焊接材料/焊丝/药芯焊丝</t>
        </is>
      </c>
    </row>
    <row r="3372">
      <c r="A3372" t="inlineStr">
        <is>
          <t>焊接材料/焊丝/其他焊丝</t>
        </is>
      </c>
    </row>
    <row r="3373">
      <c r="A3373" t="inlineStr">
        <is>
          <t>焊接材料/焊剂/熔炼焊剂</t>
        </is>
      </c>
    </row>
    <row r="3374">
      <c r="A3374" t="inlineStr">
        <is>
          <t>焊接材料/焊剂/烧结焊剂</t>
        </is>
      </c>
    </row>
    <row r="3375">
      <c r="A3375" t="inlineStr">
        <is>
          <t>焊接材料/焊剂/其他焊剂</t>
        </is>
      </c>
    </row>
    <row r="3376">
      <c r="A3376" t="inlineStr">
        <is>
          <t>焊接材料/焊粉/喷焊用合金粉末</t>
        </is>
      </c>
    </row>
    <row r="3377">
      <c r="A3377" t="inlineStr">
        <is>
          <t>焊接材料/焊粉/其他焊粉</t>
        </is>
      </c>
    </row>
    <row r="3378">
      <c r="A3378" t="inlineStr">
        <is>
          <t>焊接材料/钎料/铜锌钎料</t>
        </is>
      </c>
    </row>
    <row r="3379">
      <c r="A3379" t="inlineStr">
        <is>
          <t>焊接材料/钎料/铜磷钎料</t>
        </is>
      </c>
    </row>
    <row r="3380">
      <c r="A3380" t="inlineStr">
        <is>
          <t>焊接材料/钎料/银基钎料</t>
        </is>
      </c>
    </row>
    <row r="3381">
      <c r="A3381" t="inlineStr">
        <is>
          <t>焊接材料/钎料/铝基钎料</t>
        </is>
      </c>
    </row>
    <row r="3382">
      <c r="A3382" t="inlineStr">
        <is>
          <t>焊接材料/钎料/锌基钎料</t>
        </is>
      </c>
    </row>
    <row r="3383">
      <c r="A3383" t="inlineStr">
        <is>
          <t>焊接材料/钎料/锡铅钎料</t>
        </is>
      </c>
    </row>
    <row r="3384">
      <c r="A3384" t="inlineStr">
        <is>
          <t>焊接材料/钎料/镍基钎料</t>
        </is>
      </c>
    </row>
    <row r="3385">
      <c r="A3385" t="inlineStr">
        <is>
          <t>焊接材料/钎料/其他钎料</t>
        </is>
      </c>
    </row>
    <row r="3386">
      <c r="A3386" t="inlineStr">
        <is>
          <t>焊接材料/熔剂/钎焊熔剂</t>
        </is>
      </c>
    </row>
    <row r="3387">
      <c r="A3387" t="inlineStr">
        <is>
          <t>焊接材料/熔剂/气焊熔剂</t>
        </is>
      </c>
    </row>
    <row r="3388">
      <c r="A3388" t="inlineStr">
        <is>
          <t>焊接材料/熔剂/其他熔剂</t>
        </is>
      </c>
    </row>
    <row r="3389">
      <c r="A3389" t="inlineStr">
        <is>
          <t>焊接材料/其他焊接材料/焊带</t>
        </is>
      </c>
    </row>
    <row r="3390">
      <c r="A3390" t="inlineStr">
        <is>
          <t>焊接材料/其他焊接材料/其他各种焊接材料</t>
        </is>
      </c>
    </row>
    <row r="3391">
      <c r="A3391" t="inlineStr">
        <is>
          <t>紧固件/螺栓/六角螺栓</t>
        </is>
      </c>
    </row>
    <row r="3392">
      <c r="A3392" t="inlineStr">
        <is>
          <t>紧固件/螺栓/方头螺栓</t>
        </is>
      </c>
    </row>
    <row r="3393">
      <c r="A3393" t="inlineStr">
        <is>
          <t>紧固件/螺栓/活节螺栓</t>
        </is>
      </c>
    </row>
    <row r="3394">
      <c r="A3394" t="inlineStr">
        <is>
          <t>紧固件/螺栓/地脚螺栓</t>
        </is>
      </c>
    </row>
    <row r="3395">
      <c r="A3395" t="inlineStr">
        <is>
          <t>紧固件/螺栓/T型槽用螺栓</t>
        </is>
      </c>
    </row>
    <row r="3396">
      <c r="A3396" t="inlineStr">
        <is>
          <t>紧固件/螺栓/双头螺栓</t>
        </is>
      </c>
    </row>
    <row r="3397">
      <c r="A3397" t="inlineStr">
        <is>
          <t>紧固件/螺栓/焊接单头螺栓</t>
        </is>
      </c>
    </row>
    <row r="3398">
      <c r="A3398" t="inlineStr">
        <is>
          <t>紧固件/螺栓/沉头螺栓</t>
        </is>
      </c>
    </row>
    <row r="3399">
      <c r="A3399" t="inlineStr">
        <is>
          <t>紧固件/螺栓/半圆头螺栓</t>
        </is>
      </c>
    </row>
    <row r="3400">
      <c r="A3400" t="inlineStr">
        <is>
          <t>紧固件/螺栓/U形螺栓</t>
        </is>
      </c>
    </row>
    <row r="3401">
      <c r="A3401" t="inlineStr">
        <is>
          <t>紧固件/螺栓/全螺纹螺栓</t>
        </is>
      </c>
    </row>
    <row r="3402">
      <c r="A3402" t="inlineStr">
        <is>
          <t>紧固件/螺栓/其他螺栓</t>
        </is>
      </c>
    </row>
    <row r="3403">
      <c r="A3403" t="inlineStr">
        <is>
          <t>紧固件/螺钉/开槽螺钉</t>
        </is>
      </c>
    </row>
    <row r="3404">
      <c r="A3404" t="inlineStr">
        <is>
          <t>紧固件/螺钉/十字槽普通螺钉</t>
        </is>
      </c>
    </row>
    <row r="3405">
      <c r="A3405" t="inlineStr">
        <is>
          <t>紧固件/螺钉/内六角螺钉</t>
        </is>
      </c>
    </row>
    <row r="3406">
      <c r="A3406" t="inlineStr">
        <is>
          <t>紧固件/螺钉/方头螺钉</t>
        </is>
      </c>
    </row>
    <row r="3407">
      <c r="A3407" t="inlineStr">
        <is>
          <t>紧固件/螺钉/吊环螺钉</t>
        </is>
      </c>
    </row>
    <row r="3408">
      <c r="A3408" t="inlineStr">
        <is>
          <t>紧固件/螺钉/其他螺钉</t>
        </is>
      </c>
    </row>
    <row r="3409">
      <c r="A3409" t="inlineStr">
        <is>
          <t>紧固件/螺母/六角螺母</t>
        </is>
      </c>
    </row>
    <row r="3410">
      <c r="A3410" t="inlineStr">
        <is>
          <t>紧固件/螺母/方螺母</t>
        </is>
      </c>
    </row>
    <row r="3411">
      <c r="A3411" t="inlineStr">
        <is>
          <t>紧固件/螺母/蝶形螺母</t>
        </is>
      </c>
    </row>
    <row r="3412">
      <c r="A3412" t="inlineStr">
        <is>
          <t>紧固件/螺母/圆螺母</t>
        </is>
      </c>
    </row>
    <row r="3413">
      <c r="A3413" t="inlineStr">
        <is>
          <t>紧固件/螺母/其他螺母</t>
        </is>
      </c>
    </row>
    <row r="3414">
      <c r="A3414" t="inlineStr">
        <is>
          <t>紧固件/垫圈/弹簧垫圈</t>
        </is>
      </c>
    </row>
    <row r="3415">
      <c r="A3415" t="inlineStr">
        <is>
          <t>紧固件/垫圈/平垫圈</t>
        </is>
      </c>
    </row>
    <row r="3416">
      <c r="A3416" t="inlineStr">
        <is>
          <t>紧固件/垫圈/球锥面垫圈</t>
        </is>
      </c>
    </row>
    <row r="3417">
      <c r="A3417" t="inlineStr">
        <is>
          <t>紧固件/垫圈/开口垫圈</t>
        </is>
      </c>
    </row>
    <row r="3418">
      <c r="A3418" t="inlineStr">
        <is>
          <t>紧固件/垫圈/方斜垫圈</t>
        </is>
      </c>
    </row>
    <row r="3419">
      <c r="A3419" t="inlineStr">
        <is>
          <t>紧固件/垫圈/止动垫圈</t>
        </is>
      </c>
    </row>
    <row r="3420">
      <c r="A3420" t="inlineStr">
        <is>
          <t>紧固件/垫圈/其他垫圈</t>
        </is>
      </c>
    </row>
    <row r="3421">
      <c r="A3421" t="inlineStr">
        <is>
          <t>紧固件/挡圈/孔用弹性挡圈</t>
        </is>
      </c>
    </row>
    <row r="3422">
      <c r="A3422" t="inlineStr">
        <is>
          <t>紧固件/挡圈/轴用弹性挡圈</t>
        </is>
      </c>
    </row>
    <row r="3423">
      <c r="A3423" t="inlineStr">
        <is>
          <t>紧固件/挡圈/其他挡圈</t>
        </is>
      </c>
    </row>
    <row r="3424">
      <c r="A3424" t="inlineStr">
        <is>
          <t>紧固件/销/开口销</t>
        </is>
      </c>
    </row>
    <row r="3425">
      <c r="A3425" t="inlineStr">
        <is>
          <t>紧固件/销/圆柱销</t>
        </is>
      </c>
    </row>
    <row r="3426">
      <c r="A3426" t="inlineStr">
        <is>
          <t>紧固件/销/圆锥销</t>
        </is>
      </c>
    </row>
    <row r="3427">
      <c r="A3427" t="inlineStr">
        <is>
          <t>紧固件/销/销轴</t>
        </is>
      </c>
    </row>
    <row r="3428">
      <c r="A3428" t="inlineStr">
        <is>
          <t>紧固件/销/带孔销</t>
        </is>
      </c>
    </row>
    <row r="3429">
      <c r="A3429" t="inlineStr">
        <is>
          <t>紧固件/销/其他销</t>
        </is>
      </c>
    </row>
    <row r="3430">
      <c r="A3430" t="inlineStr">
        <is>
          <t>紧固件/键/普通平键</t>
        </is>
      </c>
    </row>
    <row r="3431">
      <c r="A3431" t="inlineStr">
        <is>
          <t>紧固件/键/导向平键</t>
        </is>
      </c>
    </row>
    <row r="3432">
      <c r="A3432" t="inlineStr">
        <is>
          <t>紧固件/键/半圆键</t>
        </is>
      </c>
    </row>
    <row r="3433">
      <c r="A3433" t="inlineStr">
        <is>
          <t>紧固件/键/普通楔键</t>
        </is>
      </c>
    </row>
    <row r="3434">
      <c r="A3434" t="inlineStr">
        <is>
          <t>紧固件/键/钩头楔键</t>
        </is>
      </c>
    </row>
    <row r="3435">
      <c r="A3435" t="inlineStr">
        <is>
          <t>紧固件/键/其他键</t>
        </is>
      </c>
    </row>
    <row r="3436">
      <c r="A3436" t="inlineStr">
        <is>
          <t>紧固件/铆钉/半圆头铆钉</t>
        </is>
      </c>
    </row>
    <row r="3437">
      <c r="A3437" t="inlineStr">
        <is>
          <t>紧固件/铆钉/沉头铆钉</t>
        </is>
      </c>
    </row>
    <row r="3438">
      <c r="A3438" t="inlineStr">
        <is>
          <t>紧固件/铆钉/平头铆钉</t>
        </is>
      </c>
    </row>
    <row r="3439">
      <c r="A3439" t="inlineStr">
        <is>
          <t>紧固件/铆钉/抽芯铆钉</t>
        </is>
      </c>
    </row>
    <row r="3440">
      <c r="A3440" t="inlineStr">
        <is>
          <t>紧固件/铆钉/击芯铆钉</t>
        </is>
      </c>
    </row>
    <row r="3441">
      <c r="A3441" t="inlineStr">
        <is>
          <t>紧固件/铆钉/其他铆钉</t>
        </is>
      </c>
    </row>
    <row r="3442">
      <c r="A3442" t="inlineStr">
        <is>
          <t>紧固件/其他紧固件/其他各种紧固件</t>
        </is>
      </c>
    </row>
    <row r="3443">
      <c r="A3443" t="inlineStr">
        <is>
          <t>建筑用五金产品/建筑用小五金制品/常用建筑小五金制品</t>
        </is>
      </c>
    </row>
    <row r="3444">
      <c r="A3444" t="inlineStr">
        <is>
          <t>建筑用五金产品/建筑用小五金制品/其他建筑用小五金制品</t>
        </is>
      </c>
    </row>
    <row r="3445">
      <c r="A3445" t="inlineStr">
        <is>
          <t>建筑用五金产品/门窗附属金属制品/自动闭门器和定位器</t>
        </is>
      </c>
    </row>
    <row r="3446">
      <c r="A3446" t="inlineStr">
        <is>
          <t>建筑用五金产品/门窗附属金属制品/门窗滑轮、滑轨、滑撑</t>
        </is>
      </c>
    </row>
    <row r="3447">
      <c r="A3447" t="inlineStr">
        <is>
          <t>建筑用五金产品/门窗附属金属制品/其他门窗附属金属制品</t>
        </is>
      </c>
    </row>
    <row r="3448">
      <c r="A3448" t="inlineStr">
        <is>
          <t>建筑用五金产品/金属加工件/各种金属加工件</t>
        </is>
      </c>
    </row>
    <row r="3449">
      <c r="A3449" t="inlineStr">
        <is>
          <t>建筑用五金产品/跳板/各种跳板</t>
        </is>
      </c>
    </row>
    <row r="3450">
      <c r="A3450" t="inlineStr">
        <is>
          <t>建筑用五金产品/金属水泥钢隔板/各种金属水泥钢隔板</t>
        </is>
      </c>
    </row>
    <row r="3451">
      <c r="A3451" t="inlineStr">
        <is>
          <t>建筑用五金产品/脚手架及扣件/脚手架及扣件</t>
        </is>
      </c>
    </row>
    <row r="3452">
      <c r="A3452" t="inlineStr">
        <is>
          <t>建筑用五金产品/铁丝/铁丝</t>
        </is>
      </c>
    </row>
    <row r="3453">
      <c r="A3453" t="inlineStr">
        <is>
          <t>建筑用五金产品/铁丝/其他铁丝</t>
        </is>
      </c>
    </row>
    <row r="3454">
      <c r="A3454" t="inlineStr">
        <is>
          <t>建筑用五金产品/刺铁丝/剌铁丝</t>
        </is>
      </c>
    </row>
    <row r="3455">
      <c r="A3455" t="inlineStr">
        <is>
          <t>建筑用五金产品/刺铁丝/其他刺铁丝</t>
        </is>
      </c>
    </row>
    <row r="3456">
      <c r="A3456" t="inlineStr">
        <is>
          <t>建筑用五金产品/钢丝网/六角网</t>
        </is>
      </c>
    </row>
    <row r="3457">
      <c r="A3457" t="inlineStr">
        <is>
          <t>建筑用五金产品/钢丝网/方孔网</t>
        </is>
      </c>
    </row>
    <row r="3458">
      <c r="A3458" t="inlineStr">
        <is>
          <t>建筑用五金产品/钢丝网/电焊网</t>
        </is>
      </c>
    </row>
    <row r="3459">
      <c r="A3459" t="inlineStr">
        <is>
          <t>建筑用五金产品/钢丝网/斜方网</t>
        </is>
      </c>
    </row>
    <row r="3460">
      <c r="A3460" t="inlineStr">
        <is>
          <t>建筑用五金产品/钢丝网/密纹网</t>
        </is>
      </c>
    </row>
    <row r="3461">
      <c r="A3461" t="inlineStr">
        <is>
          <t>建筑用五金产品/钢丝网/破沫网</t>
        </is>
      </c>
    </row>
    <row r="3462">
      <c r="A3462" t="inlineStr">
        <is>
          <t>建筑用五金产品/钢丝网/其他钢丝网</t>
        </is>
      </c>
    </row>
    <row r="3463">
      <c r="A3463" t="inlineStr">
        <is>
          <t>建筑用五金产品/钢丝筛/各种钢丝筛</t>
        </is>
      </c>
    </row>
    <row r="3464">
      <c r="A3464" t="inlineStr">
        <is>
          <t>建筑用五金产品/钢丝筛/其他钢丝筛</t>
        </is>
      </c>
    </row>
    <row r="3465">
      <c r="A3465" t="inlineStr">
        <is>
          <t>建筑用五金产品/钉/圆钢钉</t>
        </is>
      </c>
    </row>
    <row r="3466">
      <c r="A3466" t="inlineStr">
        <is>
          <t>建筑用五金产品/钉/排钉</t>
        </is>
      </c>
    </row>
    <row r="3467">
      <c r="A3467" t="inlineStr">
        <is>
          <t>建筑用五金产品/钉/射钉、射钉弹</t>
        </is>
      </c>
    </row>
    <row r="3468">
      <c r="A3468" t="inlineStr">
        <is>
          <t>建筑用五金产品/钉/特种钢钉</t>
        </is>
      </c>
    </row>
    <row r="3469">
      <c r="A3469" t="inlineStr">
        <is>
          <t>建筑用五金产品/钉/其他钉</t>
        </is>
      </c>
    </row>
    <row r="3470">
      <c r="A3470" t="inlineStr">
        <is>
          <t>建筑用五金产品/有色金属丝制品/有色金属绳</t>
        </is>
      </c>
    </row>
    <row r="3471">
      <c r="A3471" t="inlineStr">
        <is>
          <t>建筑用五金产品/有色金属丝制品/有色金属网</t>
        </is>
      </c>
    </row>
    <row r="3472">
      <c r="A3472" t="inlineStr">
        <is>
          <t>建筑用五金产品/有色金属丝制品/有色金属筛</t>
        </is>
      </c>
    </row>
    <row r="3473">
      <c r="A3473" t="inlineStr">
        <is>
          <t>建筑用五金产品/有色金属丝制品/其他有色金属丝制品</t>
        </is>
      </c>
    </row>
    <row r="3474">
      <c r="A3474" t="inlineStr">
        <is>
          <t>建筑用五金产品/木螺钉/各种木螺钉</t>
        </is>
      </c>
    </row>
    <row r="3475">
      <c r="A3475" t="inlineStr">
        <is>
          <t>建筑用五金产品/膨胀螺栓/各种膨胀螺栓</t>
        </is>
      </c>
    </row>
    <row r="3476">
      <c r="A3476" t="inlineStr">
        <is>
          <t>建筑用五金产品/自攻螺钉/各种自攻螺钉</t>
        </is>
      </c>
    </row>
    <row r="3477">
      <c r="A3477" t="inlineStr">
        <is>
          <t>建筑用五金产品/自锁螺母/各种自锁螺母</t>
        </is>
      </c>
    </row>
    <row r="3478">
      <c r="A3478" t="inlineStr">
        <is>
          <t>建筑用五金产品/弹簧/圆柱螺旋弹簧</t>
        </is>
      </c>
    </row>
    <row r="3479">
      <c r="A3479" t="inlineStr">
        <is>
          <t>建筑用五金产品/弹簧/平面涡转弹簧</t>
        </is>
      </c>
    </row>
    <row r="3480">
      <c r="A3480" t="inlineStr">
        <is>
          <t>建筑用五金产品/弹簧/碟形弹簧</t>
        </is>
      </c>
    </row>
    <row r="3481">
      <c r="A3481" t="inlineStr">
        <is>
          <t>建筑用五金产品/弹簧/板弹簧</t>
        </is>
      </c>
    </row>
    <row r="3482">
      <c r="A3482" t="inlineStr">
        <is>
          <t>建筑用五金产品/弹簧/其他弹簧</t>
        </is>
      </c>
    </row>
    <row r="3483">
      <c r="A3483" t="inlineStr">
        <is>
          <t>建筑用五金产品/链条/输送链条</t>
        </is>
      </c>
    </row>
    <row r="3484">
      <c r="A3484" t="inlineStr">
        <is>
          <t>建筑用五金产品/链条/传动链条</t>
        </is>
      </c>
    </row>
    <row r="3485">
      <c r="A3485" t="inlineStr">
        <is>
          <t>建筑用五金产品/链条/起重链条</t>
        </is>
      </c>
    </row>
    <row r="3486">
      <c r="A3486" t="inlineStr">
        <is>
          <t>建筑用五金产品/链条/特种链条</t>
        </is>
      </c>
    </row>
    <row r="3487">
      <c r="A3487" t="inlineStr">
        <is>
          <t>建筑用五金产品/链条/其他链条</t>
        </is>
      </c>
    </row>
    <row r="3488">
      <c r="A3488" t="inlineStr">
        <is>
          <t>建筑用五金产品/民用阀、水嘴及配件/燃气减压阀</t>
        </is>
      </c>
    </row>
    <row r="3489">
      <c r="A3489" t="inlineStr">
        <is>
          <t>建筑用五金产品/民用阀、水嘴及配件/民用阀</t>
        </is>
      </c>
    </row>
    <row r="3490">
      <c r="A3490" t="inlineStr">
        <is>
          <t>建筑用五金产品/民用阀、水嘴及配件/冲洗阀</t>
        </is>
      </c>
    </row>
    <row r="3491">
      <c r="A3491" t="inlineStr">
        <is>
          <t>建筑用五金产品/民用阀、水嘴及配件/水嘴</t>
        </is>
      </c>
    </row>
    <row r="3492">
      <c r="A3492" t="inlineStr">
        <is>
          <t>建筑用五金产品/民用阀、水嘴及配件/民用喷头</t>
        </is>
      </c>
    </row>
    <row r="3493">
      <c r="A3493" t="inlineStr">
        <is>
          <t>建筑用五金产品/民用阀、水嘴及配件/民用阀配件</t>
        </is>
      </c>
    </row>
    <row r="3494">
      <c r="A3494" t="inlineStr">
        <is>
          <t>建筑用五金产品/民用阀、水嘴及配件/其他民用阀及水嘴</t>
        </is>
      </c>
    </row>
    <row r="3495">
      <c r="A3495" t="inlineStr">
        <is>
          <t>建筑用五金产品/卫生洁具及配件/卫生洁具</t>
        </is>
      </c>
    </row>
    <row r="3496">
      <c r="A3496" t="inlineStr">
        <is>
          <t>建筑用五金产品/卫生洁具及配件/卫生洁具配件</t>
        </is>
      </c>
    </row>
    <row r="3497">
      <c r="A3497" t="inlineStr">
        <is>
          <t>建筑用五金产品/卫生洁具及配件/其他卫生洁具</t>
        </is>
      </c>
    </row>
    <row r="3498">
      <c r="A3498" t="inlineStr">
        <is>
          <t>建筑用五金产品/暖气片通风管道及附件/铸铁暖气片</t>
        </is>
      </c>
    </row>
    <row r="3499">
      <c r="A3499" t="inlineStr">
        <is>
          <t>建筑用五金产品/暖气片通风管道及附件/高效暖气片</t>
        </is>
      </c>
    </row>
    <row r="3500">
      <c r="A3500" t="inlineStr">
        <is>
          <t>建筑用五金产品/暖气片通风管道及附件/通风管道</t>
        </is>
      </c>
    </row>
    <row r="3501">
      <c r="A3501" t="inlineStr">
        <is>
          <t>建筑用五金产品/暖气片通风管道及附件/暖气片通风管道附件</t>
        </is>
      </c>
    </row>
    <row r="3502">
      <c r="A3502" t="inlineStr">
        <is>
          <t>建筑用五金产品/水暖管件/十字管件</t>
        </is>
      </c>
    </row>
    <row r="3503">
      <c r="A3503" t="inlineStr">
        <is>
          <t>建筑用五金产品/水暖管件/T字管件</t>
        </is>
      </c>
    </row>
    <row r="3504">
      <c r="A3504" t="inlineStr">
        <is>
          <t>建筑用五金产品/水暖管件/直通管件</t>
        </is>
      </c>
    </row>
    <row r="3505">
      <c r="A3505" t="inlineStr">
        <is>
          <t>建筑用五金产品/水暖管件/Z字管件</t>
        </is>
      </c>
    </row>
    <row r="3506">
      <c r="A3506" t="inlineStr">
        <is>
          <t>建筑用五金产品/水暖管件/叉管</t>
        </is>
      </c>
    </row>
    <row r="3507">
      <c r="A3507" t="inlineStr">
        <is>
          <t>建筑用五金产品/水暖管件/弯管</t>
        </is>
      </c>
    </row>
    <row r="3508">
      <c r="A3508" t="inlineStr">
        <is>
          <t>建筑用五金产品/水暖管件/管道堵漏器</t>
        </is>
      </c>
    </row>
    <row r="3509">
      <c r="A3509" t="inlineStr">
        <is>
          <t>建筑用五金产品/水暖管件/民用管堵</t>
        </is>
      </c>
    </row>
    <row r="3510">
      <c r="A3510" t="inlineStr">
        <is>
          <t>建筑用五金产品/水暖管件/井盖、箅子、地漏</t>
        </is>
      </c>
    </row>
    <row r="3511">
      <c r="A3511" t="inlineStr">
        <is>
          <t>建筑用五金产品/水暖管件/其他水暖管件</t>
        </is>
      </c>
    </row>
    <row r="3512">
      <c r="A3512" t="inlineStr">
        <is>
          <t>建筑用五金产品/其他建筑用五金产品/其他各种建筑用五金产品</t>
        </is>
      </c>
    </row>
    <row r="3513">
      <c r="A3513" t="inlineStr">
        <is>
          <t>轴承/滚动轴承/深沟球轴承</t>
        </is>
      </c>
    </row>
    <row r="3514">
      <c r="A3514" t="inlineStr">
        <is>
          <t>轴承/滚动轴承/向心圆柱滚子轴承</t>
        </is>
      </c>
    </row>
    <row r="3515">
      <c r="A3515" t="inlineStr">
        <is>
          <t>轴承/滚动轴承/滚针轴承</t>
        </is>
      </c>
    </row>
    <row r="3516">
      <c r="A3516" t="inlineStr">
        <is>
          <t>轴承/滚动轴承/向心调心球轴承</t>
        </is>
      </c>
    </row>
    <row r="3517">
      <c r="A3517" t="inlineStr">
        <is>
          <t>轴承/滚动轴承/向心角接触球轴承</t>
        </is>
      </c>
    </row>
    <row r="3518">
      <c r="A3518" t="inlineStr">
        <is>
          <t>轴承/滚动轴承/向心圆锥滚子轴承</t>
        </is>
      </c>
    </row>
    <row r="3519">
      <c r="A3519" t="inlineStr">
        <is>
          <t>轴承/滚动轴承/向心调心滚子轴承</t>
        </is>
      </c>
    </row>
    <row r="3520">
      <c r="A3520" t="inlineStr">
        <is>
          <t>轴承/滚动轴承/推力球轴承</t>
        </is>
      </c>
    </row>
    <row r="3521">
      <c r="A3521" t="inlineStr">
        <is>
          <t>轴承/滚动轴承/推力圆柱滚子轴承</t>
        </is>
      </c>
    </row>
    <row r="3522">
      <c r="A3522" t="inlineStr">
        <is>
          <t>轴承/滚动轴承/外球面球轴承</t>
        </is>
      </c>
    </row>
    <row r="3523">
      <c r="A3523" t="inlineStr">
        <is>
          <t>轴承/滚动轴承/推力角接触球轴承</t>
        </is>
      </c>
    </row>
    <row r="3524">
      <c r="A3524" t="inlineStr">
        <is>
          <t>轴承/滚动轴承/推力圆锥滚子轴承</t>
        </is>
      </c>
    </row>
    <row r="3525">
      <c r="A3525" t="inlineStr">
        <is>
          <t>轴承/滚动轴承/推力调心滚子轴承</t>
        </is>
      </c>
    </row>
    <row r="3526">
      <c r="A3526" t="inlineStr">
        <is>
          <t>轴承/滚动轴承/组合轴承</t>
        </is>
      </c>
    </row>
    <row r="3527">
      <c r="A3527" t="inlineStr">
        <is>
          <t>轴承/滚动轴承/专用轴承</t>
        </is>
      </c>
    </row>
    <row r="3528">
      <c r="A3528" t="inlineStr">
        <is>
          <t>轴承/滚动轴承/其他滚动轴承</t>
        </is>
      </c>
    </row>
    <row r="3529">
      <c r="A3529" t="inlineStr">
        <is>
          <t>轴承/滑动轴承/关节轴承</t>
        </is>
      </c>
    </row>
    <row r="3530">
      <c r="A3530" t="inlineStr">
        <is>
          <t>轴承/滑动轴承/轴瓦</t>
        </is>
      </c>
    </row>
    <row r="3531">
      <c r="A3531" t="inlineStr">
        <is>
          <t>轴承/滑动轴承/钢套</t>
        </is>
      </c>
    </row>
    <row r="3532">
      <c r="A3532" t="inlineStr">
        <is>
          <t>轴承/滑动轴承/空气轴承</t>
        </is>
      </c>
    </row>
    <row r="3533">
      <c r="A3533" t="inlineStr">
        <is>
          <t>轴承/滑动轴承/液压轴承</t>
        </is>
      </c>
    </row>
    <row r="3534">
      <c r="A3534" t="inlineStr">
        <is>
          <t>轴承/滑动轴承/其他滑动轴承</t>
        </is>
      </c>
    </row>
    <row r="3535">
      <c r="A3535" t="inlineStr">
        <is>
          <t>轴承/直线运动滚动支承/直线运动球支承</t>
        </is>
      </c>
    </row>
    <row r="3536">
      <c r="A3536" t="inlineStr">
        <is>
          <t>轴承/直线运动滚动支承/直线运动平面支承</t>
        </is>
      </c>
    </row>
    <row r="3537">
      <c r="A3537" t="inlineStr">
        <is>
          <t>轴承/直线运动滚动支承/直线运动球滚动链</t>
        </is>
      </c>
    </row>
    <row r="3538">
      <c r="A3538" t="inlineStr">
        <is>
          <t>轴承/直线运动滚动支承/其他直线运动滚动支承</t>
        </is>
      </c>
    </row>
    <row r="3539">
      <c r="A3539" t="inlineStr">
        <is>
          <t>轴承/轴承零件/滚珠</t>
        </is>
      </c>
    </row>
    <row r="3540">
      <c r="A3540" t="inlineStr">
        <is>
          <t>轴承/轴承零件/滚子</t>
        </is>
      </c>
    </row>
    <row r="3541">
      <c r="A3541" t="inlineStr">
        <is>
          <t>轴承/轴承零件/滚针</t>
        </is>
      </c>
    </row>
    <row r="3542">
      <c r="A3542" t="inlineStr">
        <is>
          <t>轴承/轴承零件/其他轴承零件</t>
        </is>
      </c>
    </row>
    <row r="3543">
      <c r="A3543" t="inlineStr">
        <is>
          <t>轴承/其他轴承/其他各种轴承</t>
        </is>
      </c>
    </row>
    <row r="3544">
      <c r="A3544" t="inlineStr">
        <is>
          <t>阀门/高压阀门/高压闸阀</t>
        </is>
      </c>
    </row>
    <row r="3545">
      <c r="A3545" t="inlineStr">
        <is>
          <t>阀门/高压阀门/高压截止阀</t>
        </is>
      </c>
    </row>
    <row r="3546">
      <c r="A3546" t="inlineStr">
        <is>
          <t>阀门/高压阀门/高压节流阀</t>
        </is>
      </c>
    </row>
    <row r="3547">
      <c r="A3547" t="inlineStr">
        <is>
          <t>阀门/高压阀门/高压球阀</t>
        </is>
      </c>
    </row>
    <row r="3548">
      <c r="A3548" t="inlineStr">
        <is>
          <t>阀门/高压阀门/高压止回阀</t>
        </is>
      </c>
    </row>
    <row r="3549">
      <c r="A3549" t="inlineStr">
        <is>
          <t>阀门/高压阀门/高压减压阀</t>
        </is>
      </c>
    </row>
    <row r="3550">
      <c r="A3550" t="inlineStr">
        <is>
          <t>阀门/高压阀门/高压蝶阀</t>
        </is>
      </c>
    </row>
    <row r="3551">
      <c r="A3551" t="inlineStr">
        <is>
          <t>阀门/高压阀门/高压疏水阀</t>
        </is>
      </c>
    </row>
    <row r="3552">
      <c r="A3552" t="inlineStr">
        <is>
          <t>阀门/高压阀门/高压旋塞阀</t>
        </is>
      </c>
    </row>
    <row r="3553">
      <c r="A3553" t="inlineStr">
        <is>
          <t>阀门/高压阀门/其他高压阀门</t>
        </is>
      </c>
    </row>
    <row r="3554">
      <c r="A3554" t="inlineStr">
        <is>
          <t>阀门/中压阀门/中压闸阀</t>
        </is>
      </c>
    </row>
    <row r="3555">
      <c r="A3555" t="inlineStr">
        <is>
          <t>阀门/中压阀门/中压截止阀</t>
        </is>
      </c>
    </row>
    <row r="3556">
      <c r="A3556" t="inlineStr">
        <is>
          <t>阀门/中压阀门/中压节流阀</t>
        </is>
      </c>
    </row>
    <row r="3557">
      <c r="A3557" t="inlineStr">
        <is>
          <t>阀门/中压阀门/中压球阀</t>
        </is>
      </c>
    </row>
    <row r="3558">
      <c r="A3558" t="inlineStr">
        <is>
          <t>阀门/中压阀门/中压止回阀</t>
        </is>
      </c>
    </row>
    <row r="3559">
      <c r="A3559" t="inlineStr">
        <is>
          <t>阀门/中压阀门/中压减压阀</t>
        </is>
      </c>
    </row>
    <row r="3560">
      <c r="A3560" t="inlineStr">
        <is>
          <t>阀门/中压阀门/中压蝶阀</t>
        </is>
      </c>
    </row>
    <row r="3561">
      <c r="A3561" t="inlineStr">
        <is>
          <t>阀门/中压阀门/中压疏水阀</t>
        </is>
      </c>
    </row>
    <row r="3562">
      <c r="A3562" t="inlineStr">
        <is>
          <t>阀门/中压阀门/中压旋塞阀</t>
        </is>
      </c>
    </row>
    <row r="3563">
      <c r="A3563" t="inlineStr">
        <is>
          <t>阀门/中压阀门/中压隔膜阀</t>
        </is>
      </c>
    </row>
    <row r="3564">
      <c r="A3564" t="inlineStr">
        <is>
          <t>阀门/中压阀门/其他中压阀门</t>
        </is>
      </c>
    </row>
    <row r="3565">
      <c r="A3565" t="inlineStr">
        <is>
          <t>阀门/低压阀门/低压闸阀</t>
        </is>
      </c>
    </row>
    <row r="3566">
      <c r="A3566" t="inlineStr">
        <is>
          <t>阀门/低压阀门/低压截止阀</t>
        </is>
      </c>
    </row>
    <row r="3567">
      <c r="A3567" t="inlineStr">
        <is>
          <t>阀门/低压阀门/低压节流阀</t>
        </is>
      </c>
    </row>
    <row r="3568">
      <c r="A3568" t="inlineStr">
        <is>
          <t>阀门/低压阀门/低压隔膜阀</t>
        </is>
      </c>
    </row>
    <row r="3569">
      <c r="A3569" t="inlineStr">
        <is>
          <t>阀门/低压阀门/低压旋塞阀</t>
        </is>
      </c>
    </row>
    <row r="3570">
      <c r="A3570" t="inlineStr">
        <is>
          <t>阀门/低压阀门/低压止回阀</t>
        </is>
      </c>
    </row>
    <row r="3571">
      <c r="A3571" t="inlineStr">
        <is>
          <t>阀门/低压阀门/低压减压阀</t>
        </is>
      </c>
    </row>
    <row r="3572">
      <c r="A3572" t="inlineStr">
        <is>
          <t>阀门/低压阀门/低压蝶阀</t>
        </is>
      </c>
    </row>
    <row r="3573">
      <c r="A3573" t="inlineStr">
        <is>
          <t>阀门/低压阀门/低压球阀</t>
        </is>
      </c>
    </row>
    <row r="3574">
      <c r="A3574" t="inlineStr">
        <is>
          <t>阀门/低压阀门/低压疏水阀</t>
        </is>
      </c>
    </row>
    <row r="3575">
      <c r="A3575" t="inlineStr">
        <is>
          <t>阀门/低压阀门/低压气瓶阀</t>
        </is>
      </c>
    </row>
    <row r="3576">
      <c r="A3576" t="inlineStr">
        <is>
          <t>阀门/低压阀门/其他低压阀门</t>
        </is>
      </c>
    </row>
    <row r="3577">
      <c r="A3577" t="inlineStr">
        <is>
          <t>阀门/安全阀/高压安全阀</t>
        </is>
      </c>
    </row>
    <row r="3578">
      <c r="A3578" t="inlineStr">
        <is>
          <t>阀门/安全阀/中压安全阀</t>
        </is>
      </c>
    </row>
    <row r="3579">
      <c r="A3579" t="inlineStr">
        <is>
          <t>阀门/安全阀/低压安全阀</t>
        </is>
      </c>
    </row>
    <row r="3580">
      <c r="A3580" t="inlineStr">
        <is>
          <t>阀门/安全阀/其他安全阀</t>
        </is>
      </c>
    </row>
    <row r="3581">
      <c r="A3581" t="inlineStr">
        <is>
          <t>阀门/专用阀门/角阀</t>
        </is>
      </c>
    </row>
    <row r="3582">
      <c r="A3582" t="inlineStr">
        <is>
          <t>阀门/专用阀门/高温掺合阀</t>
        </is>
      </c>
    </row>
    <row r="3583">
      <c r="A3583" t="inlineStr">
        <is>
          <t>阀门/专用阀门/排泥阀</t>
        </is>
      </c>
    </row>
    <row r="3584">
      <c r="A3584" t="inlineStr">
        <is>
          <t>阀门/专用阀门/四通阀</t>
        </is>
      </c>
    </row>
    <row r="3585">
      <c r="A3585" t="inlineStr">
        <is>
          <t>阀门/专用阀门/清焦阀</t>
        </is>
      </c>
    </row>
    <row r="3586">
      <c r="A3586" t="inlineStr">
        <is>
          <t>阀门/专用阀门/水力控制阀</t>
        </is>
      </c>
    </row>
    <row r="3587">
      <c r="A3587" t="inlineStr">
        <is>
          <t>阀门/专用阀门/燃气阀</t>
        </is>
      </c>
    </row>
    <row r="3588">
      <c r="A3588" t="inlineStr">
        <is>
          <t>阀门/专用阀门/其他专用阀门</t>
        </is>
      </c>
    </row>
    <row r="3589">
      <c r="A3589" t="inlineStr">
        <is>
          <t>阀门/阀用手动执行机构/各种阀用手动执行机构</t>
        </is>
      </c>
    </row>
    <row r="3590">
      <c r="A3590" t="inlineStr">
        <is>
          <t>阀门/非金属阀门/陶瓷阀</t>
        </is>
      </c>
    </row>
    <row r="3591">
      <c r="A3591" t="inlineStr">
        <is>
          <t>阀门/非金属阀门/塑料阀</t>
        </is>
      </c>
    </row>
    <row r="3592">
      <c r="A3592" t="inlineStr">
        <is>
          <t>阀门/非金属阀门/其他非金属阀门</t>
        </is>
      </c>
    </row>
    <row r="3593">
      <c r="A3593" t="inlineStr">
        <is>
          <t>阀门/阀门配件/各种阀门配件</t>
        </is>
      </c>
    </row>
    <row r="3594">
      <c r="A3594" t="inlineStr">
        <is>
          <t>阀门/其他阀门/其他各种阀门</t>
        </is>
      </c>
    </row>
    <row r="3595">
      <c r="A3595" t="inlineStr">
        <is>
          <t>管道配件/法兰/对焊法兰</t>
        </is>
      </c>
    </row>
    <row r="3596">
      <c r="A3596" t="inlineStr">
        <is>
          <t>管道配件/法兰/平焊法兰</t>
        </is>
      </c>
    </row>
    <row r="3597">
      <c r="A3597" t="inlineStr">
        <is>
          <t>管道配件/法兰/孔板法兰</t>
        </is>
      </c>
    </row>
    <row r="3598">
      <c r="A3598" t="inlineStr">
        <is>
          <t>管道配件/法兰/螺纹法兰</t>
        </is>
      </c>
    </row>
    <row r="3599">
      <c r="A3599" t="inlineStr">
        <is>
          <t>管道配件/法兰/承插焊法兰</t>
        </is>
      </c>
    </row>
    <row r="3600">
      <c r="A3600" t="inlineStr">
        <is>
          <t>管道配件/法兰/松套法兰</t>
        </is>
      </c>
    </row>
    <row r="3601">
      <c r="A3601" t="inlineStr">
        <is>
          <t>管道配件/法兰/法兰盖</t>
        </is>
      </c>
    </row>
    <row r="3602">
      <c r="A3602" t="inlineStr">
        <is>
          <t>管道配件/法兰/翻边短节</t>
        </is>
      </c>
    </row>
    <row r="3603">
      <c r="A3603" t="inlineStr">
        <is>
          <t>管道配件/法兰/其他法兰</t>
        </is>
      </c>
    </row>
    <row r="3604">
      <c r="A3604" t="inlineStr">
        <is>
          <t>管道配件/盲板/8字盲板</t>
        </is>
      </c>
    </row>
    <row r="3605">
      <c r="A3605" t="inlineStr">
        <is>
          <t>管道配件/盲板/单孔板</t>
        </is>
      </c>
    </row>
    <row r="3606">
      <c r="A3606" t="inlineStr">
        <is>
          <t>管道配件/盲板/单盲板</t>
        </is>
      </c>
    </row>
    <row r="3607">
      <c r="A3607" t="inlineStr">
        <is>
          <t>管道配件/盲板/其他盲板</t>
        </is>
      </c>
    </row>
    <row r="3608">
      <c r="A3608" t="inlineStr">
        <is>
          <t>管道配件/法兰毛坯/对焊法兰毛坯</t>
        </is>
      </c>
    </row>
    <row r="3609">
      <c r="A3609" t="inlineStr">
        <is>
          <t>管道配件/法兰毛坯/平焊法兰毛坯</t>
        </is>
      </c>
    </row>
    <row r="3610">
      <c r="A3610" t="inlineStr">
        <is>
          <t>管道配件/法兰毛坯/其他法兰毛坯</t>
        </is>
      </c>
    </row>
    <row r="3611">
      <c r="A3611" t="inlineStr">
        <is>
          <t>管道配件/直通管配件/活接头</t>
        </is>
      </c>
    </row>
    <row r="3612">
      <c r="A3612" t="inlineStr">
        <is>
          <t>管道配件/直通管配件/管箍</t>
        </is>
      </c>
    </row>
    <row r="3613">
      <c r="A3613" t="inlineStr">
        <is>
          <t>管道配件/直通管配件/单丝头</t>
        </is>
      </c>
    </row>
    <row r="3614">
      <c r="A3614" t="inlineStr">
        <is>
          <t>管道配件/直通管配件/双丝头</t>
        </is>
      </c>
    </row>
    <row r="3615">
      <c r="A3615" t="inlineStr">
        <is>
          <t>管道配件/直通管配件/管堵</t>
        </is>
      </c>
    </row>
    <row r="3616">
      <c r="A3616" t="inlineStr">
        <is>
          <t>管道配件/直通管配件/管帽</t>
        </is>
      </c>
    </row>
    <row r="3617">
      <c r="A3617" t="inlineStr">
        <is>
          <t>管道配件/直通管配件/非标大小头</t>
        </is>
      </c>
    </row>
    <row r="3618">
      <c r="A3618" t="inlineStr">
        <is>
          <t>管道配件/直通管配件/无缝同心大小头</t>
        </is>
      </c>
    </row>
    <row r="3619">
      <c r="A3619" t="inlineStr">
        <is>
          <t>管道配件/直通管配件/有缝同心大小头</t>
        </is>
      </c>
    </row>
    <row r="3620">
      <c r="A3620" t="inlineStr">
        <is>
          <t>管道配件/直通管配件/同心异径短管</t>
        </is>
      </c>
    </row>
    <row r="3621">
      <c r="A3621" t="inlineStr">
        <is>
          <t>管道配件/直通管配件/无缝偏心大小头</t>
        </is>
      </c>
    </row>
    <row r="3622">
      <c r="A3622" t="inlineStr">
        <is>
          <t>管道配件/直通管配件/有缝偏心大小头</t>
        </is>
      </c>
    </row>
    <row r="3623">
      <c r="A3623" t="inlineStr">
        <is>
          <t>管道配件/直通管配件/偏心异径短管</t>
        </is>
      </c>
    </row>
    <row r="3624">
      <c r="A3624" t="inlineStr">
        <is>
          <t>管道配件/直通管配件/支管台</t>
        </is>
      </c>
    </row>
    <row r="3625">
      <c r="A3625" t="inlineStr">
        <is>
          <t>管道配件/直通管配件/管接头</t>
        </is>
      </c>
    </row>
    <row r="3626">
      <c r="A3626" t="inlineStr">
        <is>
          <t>管道配件/直通管配件/其他直通管配件</t>
        </is>
      </c>
    </row>
    <row r="3627">
      <c r="A3627" t="inlineStr">
        <is>
          <t>管道配件/弯头/无缝弯头</t>
        </is>
      </c>
    </row>
    <row r="3628">
      <c r="A3628" t="inlineStr">
        <is>
          <t>管道配件/弯头/有缝弯头</t>
        </is>
      </c>
    </row>
    <row r="3629">
      <c r="A3629" t="inlineStr">
        <is>
          <t>管道配件/弯头/锻制弯头</t>
        </is>
      </c>
    </row>
    <row r="3630">
      <c r="A3630" t="inlineStr">
        <is>
          <t>管道配件/弯头/其他弯头</t>
        </is>
      </c>
    </row>
    <row r="3631">
      <c r="A3631" t="inlineStr">
        <is>
          <t>管道配件/弯管/无缝弯管</t>
        </is>
      </c>
    </row>
    <row r="3632">
      <c r="A3632" t="inlineStr">
        <is>
          <t>管道配件/弯管/有缝弯管</t>
        </is>
      </c>
    </row>
    <row r="3633">
      <c r="A3633" t="inlineStr">
        <is>
          <t>管道配件/弯管/其他弯管</t>
        </is>
      </c>
    </row>
    <row r="3634">
      <c r="A3634" t="inlineStr">
        <is>
          <t>管道配件/三通、四通/无缝三通</t>
        </is>
      </c>
    </row>
    <row r="3635">
      <c r="A3635" t="inlineStr">
        <is>
          <t>管道配件/三通、四通/有缝三通</t>
        </is>
      </c>
    </row>
    <row r="3636">
      <c r="A3636" t="inlineStr">
        <is>
          <t>管道配件/三通、四通/锻制三通</t>
        </is>
      </c>
    </row>
    <row r="3637">
      <c r="A3637" t="inlineStr">
        <is>
          <t>管道配件/三通、四通/其他三通及四通</t>
        </is>
      </c>
    </row>
    <row r="3638">
      <c r="A3638" t="inlineStr">
        <is>
          <t>管道配件/钢衬管件/各种钢衬管件</t>
        </is>
      </c>
    </row>
    <row r="3639">
      <c r="A3639" t="inlineStr">
        <is>
          <t>管道配件/弹簧支吊架、管托/弹簧支、吊架</t>
        </is>
      </c>
    </row>
    <row r="3640">
      <c r="A3640" t="inlineStr">
        <is>
          <t>管道配件/弹簧支吊架、管托/管托</t>
        </is>
      </c>
    </row>
    <row r="3641">
      <c r="A3641" t="inlineStr">
        <is>
          <t>管道配件/弹簧支吊架、管托/其他弹簧支吊架、管托</t>
        </is>
      </c>
    </row>
    <row r="3642">
      <c r="A3642" t="inlineStr">
        <is>
          <t>管道配件/膨胀节(补偿器)/各种膨胀节(补偿器)</t>
        </is>
      </c>
    </row>
    <row r="3643">
      <c r="A3643" t="inlineStr">
        <is>
          <t>管道配件/金属软管/各种金属软管</t>
        </is>
      </c>
    </row>
    <row r="3644">
      <c r="A3644" t="inlineStr">
        <is>
          <t>管道配件/管道过滤器及配件/各种管道过滤器及配件</t>
        </is>
      </c>
    </row>
    <row r="3645">
      <c r="A3645" t="inlineStr">
        <is>
          <t>管道配件/视镜/各种视镜</t>
        </is>
      </c>
    </row>
    <row r="3646">
      <c r="A3646" t="inlineStr">
        <is>
          <t>管道配件/其他管道配件/其他各种管道配件</t>
        </is>
      </c>
    </row>
    <row r="3647">
      <c r="A3647" t="inlineStr">
        <is>
          <t>化工专用配件/炉类配件/急弯弯管及其他管件</t>
        </is>
      </c>
    </row>
    <row r="3648">
      <c r="A3648" t="inlineStr">
        <is>
          <t>化工专用配件/炉类配件/焊接管板管架</t>
        </is>
      </c>
    </row>
    <row r="3649">
      <c r="A3649" t="inlineStr">
        <is>
          <t>化工专用配件/炉类配件/回弯头</t>
        </is>
      </c>
    </row>
    <row r="3650">
      <c r="A3650" t="inlineStr">
        <is>
          <t>化工专用配件/炉类配件/保温钉</t>
        </is>
      </c>
    </row>
    <row r="3651">
      <c r="A3651" t="inlineStr">
        <is>
          <t>化工专用配件/炉类配件/离心浇铸炉管</t>
        </is>
      </c>
    </row>
    <row r="3652">
      <c r="A3652" t="inlineStr">
        <is>
          <t>化工专用配件/炉类配件/翅片管</t>
        </is>
      </c>
    </row>
    <row r="3653">
      <c r="A3653" t="inlineStr">
        <is>
          <t>化工专用配件/炉类配件/集合管及其配件</t>
        </is>
      </c>
    </row>
    <row r="3654">
      <c r="A3654" t="inlineStr">
        <is>
          <t>化工专用配件/炉类配件/钉头管</t>
        </is>
      </c>
    </row>
    <row r="3655">
      <c r="A3655" t="inlineStr">
        <is>
          <t>化工专用配件/炉类配件/各种门类及其配件</t>
        </is>
      </c>
    </row>
    <row r="3656">
      <c r="A3656" t="inlineStr">
        <is>
          <t>化工专用配件/炉类配件/预热器及配件</t>
        </is>
      </c>
    </row>
    <row r="3657">
      <c r="A3657" t="inlineStr">
        <is>
          <t>化工专用配件/炉类配件/炉用补偿器及其配件</t>
        </is>
      </c>
    </row>
    <row r="3658">
      <c r="A3658" t="inlineStr">
        <is>
          <t>化工专用配件/炉类配件/挡板蝶阀风门及其配件</t>
        </is>
      </c>
    </row>
    <row r="3659">
      <c r="A3659" t="inlineStr">
        <is>
          <t>化工专用配件/炉类配件/铸造管板及其他铸件</t>
        </is>
      </c>
    </row>
    <row r="3660">
      <c r="A3660" t="inlineStr">
        <is>
          <t>化工专用配件/炉类配件/吹灰器及配件</t>
        </is>
      </c>
    </row>
    <row r="3661">
      <c r="A3661" t="inlineStr">
        <is>
          <t>化工专用配件/炉类配件/燃烧器及配件</t>
        </is>
      </c>
    </row>
    <row r="3662">
      <c r="A3662" t="inlineStr">
        <is>
          <t>化工专用配件/炉类配件/炉类其他配件</t>
        </is>
      </c>
    </row>
    <row r="3663">
      <c r="A3663" t="inlineStr">
        <is>
          <t>化工专用配件/塔类配件/塔盘及其配件</t>
        </is>
      </c>
    </row>
    <row r="3664">
      <c r="A3664" t="inlineStr">
        <is>
          <t>化工专用配件/塔类配件/泡罩及其配件</t>
        </is>
      </c>
    </row>
    <row r="3665">
      <c r="A3665" t="inlineStr">
        <is>
          <t>化工专用配件/塔类配件/固定件及其配件</t>
        </is>
      </c>
    </row>
    <row r="3666">
      <c r="A3666" t="inlineStr">
        <is>
          <t>化工专用配件/塔类配件/除沫器及其配件</t>
        </is>
      </c>
    </row>
    <row r="3667">
      <c r="A3667" t="inlineStr">
        <is>
          <t>化工专用配件/塔类配件/分布器及其配件</t>
        </is>
      </c>
    </row>
    <row r="3668">
      <c r="A3668" t="inlineStr">
        <is>
          <t>化工专用配件/塔类配件/填料</t>
        </is>
      </c>
    </row>
    <row r="3669">
      <c r="A3669" t="inlineStr">
        <is>
          <t>化工专用配件/塔类配件/浮阀</t>
        </is>
      </c>
    </row>
    <row r="3670">
      <c r="A3670" t="inlineStr">
        <is>
          <t>化工专用配件/塔类配件/成套塔内件</t>
        </is>
      </c>
    </row>
    <row r="3671">
      <c r="A3671" t="inlineStr">
        <is>
          <t>化工专用配件/塔类配件/塔类其他配件</t>
        </is>
      </c>
    </row>
    <row r="3672">
      <c r="A3672" t="inlineStr">
        <is>
          <t>化工专用配件/反应设备配件/反应器配件</t>
        </is>
      </c>
    </row>
    <row r="3673">
      <c r="A3673" t="inlineStr">
        <is>
          <t>化工专用配件/反应设备配件/再生器配件</t>
        </is>
      </c>
    </row>
    <row r="3674">
      <c r="A3674" t="inlineStr">
        <is>
          <t>化工专用配件/反应设备配件/反应釜配件</t>
        </is>
      </c>
    </row>
    <row r="3675">
      <c r="A3675" t="inlineStr">
        <is>
          <t>化工专用配件/反应设备配件/反应炉配件</t>
        </is>
      </c>
    </row>
    <row r="3676">
      <c r="A3676" t="inlineStr">
        <is>
          <t>化工专用配件/反应设备配件/合成塔配件</t>
        </is>
      </c>
    </row>
    <row r="3677">
      <c r="A3677" t="inlineStr">
        <is>
          <t>化工专用配件/反应设备配件/气化炉配件</t>
        </is>
      </c>
    </row>
    <row r="3678">
      <c r="A3678" t="inlineStr">
        <is>
          <t>化工专用配件/反应设备配件/其他反应设备配件</t>
        </is>
      </c>
    </row>
    <row r="3679">
      <c r="A3679" t="inlineStr">
        <is>
          <t>化工专用配件/容器类配件/大型贮罐配件</t>
        </is>
      </c>
    </row>
    <row r="3680">
      <c r="A3680" t="inlineStr">
        <is>
          <t>化工专用配件/容器类配件/气柜配件</t>
        </is>
      </c>
    </row>
    <row r="3681">
      <c r="A3681" t="inlineStr">
        <is>
          <t>化工专用配件/容器类配件/化工容器配件</t>
        </is>
      </c>
    </row>
    <row r="3682">
      <c r="A3682" t="inlineStr">
        <is>
          <t>化工专用配件/容器类配件/补强圈、人孔及配件</t>
        </is>
      </c>
    </row>
    <row r="3683">
      <c r="A3683" t="inlineStr">
        <is>
          <t>化工专用配件/容器类配件/其他容器类配件</t>
        </is>
      </c>
    </row>
    <row r="3684">
      <c r="A3684" t="inlineStr">
        <is>
          <t>化工专用配件/换热设备类配件/管式换热器配件</t>
        </is>
      </c>
    </row>
    <row r="3685">
      <c r="A3685" t="inlineStr">
        <is>
          <t>化工专用配件/换热设备类配件/板式换热器配件</t>
        </is>
      </c>
    </row>
    <row r="3686">
      <c r="A3686" t="inlineStr">
        <is>
          <t>化工专用配件/换热设备类配件/回转式换热器配件</t>
        </is>
      </c>
    </row>
    <row r="3687">
      <c r="A3687" t="inlineStr">
        <is>
          <t>化工专用配件/换热设备类配件/热管式换热器配件</t>
        </is>
      </c>
    </row>
    <row r="3688">
      <c r="A3688" t="inlineStr">
        <is>
          <t>化工专用配件/换热设备类配件/废热锅炉配件</t>
        </is>
      </c>
    </row>
    <row r="3689">
      <c r="A3689" t="inlineStr">
        <is>
          <t>化工专用配件/换热设备类配件/空冷器配件</t>
        </is>
      </c>
    </row>
    <row r="3690">
      <c r="A3690" t="inlineStr">
        <is>
          <t>化工专用配件/换热设备类配件/冷箱配件</t>
        </is>
      </c>
    </row>
    <row r="3691">
      <c r="A3691" t="inlineStr">
        <is>
          <t>化工专用配件/换热设备类配件/其他换热设备类配件</t>
        </is>
      </c>
    </row>
    <row r="3692">
      <c r="A3692" t="inlineStr">
        <is>
          <t>化工专用配件/化工机械配件/净化设备配件</t>
        </is>
      </c>
    </row>
    <row r="3693">
      <c r="A3693" t="inlineStr">
        <is>
          <t>化工专用配件/化工机械配件/搅拌机配件</t>
        </is>
      </c>
    </row>
    <row r="3694">
      <c r="A3694" t="inlineStr">
        <is>
          <t>化工专用配件/化工机械配件/干燥机配件</t>
        </is>
      </c>
    </row>
    <row r="3695">
      <c r="A3695" t="inlineStr">
        <is>
          <t>化工专用配件/化工机械配件/成型机配件</t>
        </is>
      </c>
    </row>
    <row r="3696">
      <c r="A3696" t="inlineStr">
        <is>
          <t>化工专用配件/化工机械配件/结晶机配件</t>
        </is>
      </c>
    </row>
    <row r="3697">
      <c r="A3697" t="inlineStr">
        <is>
          <t>化工专用配件/化工机械配件/挤条机配件</t>
        </is>
      </c>
    </row>
    <row r="3698">
      <c r="A3698" t="inlineStr">
        <is>
          <t>化工专用配件/化工机械配件/振动机配件</t>
        </is>
      </c>
    </row>
    <row r="3699">
      <c r="A3699" t="inlineStr">
        <is>
          <t>化工专用配件/化工机械配件/包装机配件</t>
        </is>
      </c>
    </row>
    <row r="3700">
      <c r="A3700" t="inlineStr">
        <is>
          <t>化工专用配件/化工机械配件/加料机械配件</t>
        </is>
      </c>
    </row>
    <row r="3701">
      <c r="A3701" t="inlineStr">
        <is>
          <t>化工专用配件/化工机械配件/喷射机械配件</t>
        </is>
      </c>
    </row>
    <row r="3702">
      <c r="A3702" t="inlineStr">
        <is>
          <t>化工专用配件/化工机械配件/混合设备配件</t>
        </is>
      </c>
    </row>
    <row r="3703">
      <c r="A3703" t="inlineStr">
        <is>
          <t>化工专用配件/化工机械配件/造粒设备配件</t>
        </is>
      </c>
    </row>
    <row r="3704">
      <c r="A3704" t="inlineStr">
        <is>
          <t>化工专用配件/化工机械配件/滑阀配件</t>
        </is>
      </c>
    </row>
    <row r="3705">
      <c r="A3705" t="inlineStr">
        <is>
          <t>化工专用配件/化工机械配件/洗涤机配件</t>
        </is>
      </c>
    </row>
    <row r="3706">
      <c r="A3706" t="inlineStr">
        <is>
          <t>化工专用配件/化工机械配件/挤压脱水机配件</t>
        </is>
      </c>
    </row>
    <row r="3707">
      <c r="A3707" t="inlineStr">
        <is>
          <t>化工专用配件/化工机械配件/压块机配件</t>
        </is>
      </c>
    </row>
    <row r="3708">
      <c r="A3708" t="inlineStr">
        <is>
          <t>化工专用配件/化工机械配件/水力除焦机械配件</t>
        </is>
      </c>
    </row>
    <row r="3709">
      <c r="A3709" t="inlineStr">
        <is>
          <t>化工专用配件/化工机械配件/鹤管配件</t>
        </is>
      </c>
    </row>
    <row r="3710">
      <c r="A3710" t="inlineStr">
        <is>
          <t>化工专用配件/化工机械配件/翼阀及其配件</t>
        </is>
      </c>
    </row>
    <row r="3711">
      <c r="A3711" t="inlineStr">
        <is>
          <t>化工专用配件/化工机械配件/码垛机械配件</t>
        </is>
      </c>
    </row>
    <row r="3712">
      <c r="A3712" t="inlineStr">
        <is>
          <t>化工专用配件/化工机械配件/其他化工机械配件</t>
        </is>
      </c>
    </row>
    <row r="3713">
      <c r="A3713" t="inlineStr">
        <is>
          <t>化工专用配件/搪玻璃设备配件/各种搪玻璃设备配件</t>
        </is>
      </c>
    </row>
    <row r="3714">
      <c r="A3714" t="inlineStr">
        <is>
          <t>化工专用配件/化工单元设备配件/膜处理单元设备配件</t>
        </is>
      </c>
    </row>
    <row r="3715">
      <c r="A3715" t="inlineStr">
        <is>
          <t>化工专用配件/化工单元设备配件/水处理单元设备配件</t>
        </is>
      </c>
    </row>
    <row r="3716">
      <c r="A3716" t="inlineStr">
        <is>
          <t>化工专用配件/化工单元设备配件/火炬设备配件</t>
        </is>
      </c>
    </row>
    <row r="3717">
      <c r="A3717" t="inlineStr">
        <is>
          <t>化工专用配件/化工单元设备配件/其他化工单元设备配件</t>
        </is>
      </c>
    </row>
    <row r="3718">
      <c r="A3718" t="inlineStr">
        <is>
          <t>化工专用配件/阻火器及配件/各种阻火器及配件</t>
        </is>
      </c>
    </row>
    <row r="3719">
      <c r="A3719" t="inlineStr">
        <is>
          <t>化工专用配件/过滤器配件/各种过滤器配件</t>
        </is>
      </c>
    </row>
    <row r="3720">
      <c r="A3720" t="inlineStr">
        <is>
          <t>化工专用配件/消音器及配件/各种消音器及配件</t>
        </is>
      </c>
    </row>
    <row r="3721">
      <c r="A3721" t="inlineStr">
        <is>
          <t>化工专用配件/采样器及配件/各种采样器及配件</t>
        </is>
      </c>
    </row>
    <row r="3722">
      <c r="A3722" t="inlineStr">
        <is>
          <t>化工专用配件/爆破片及其配件/各种爆破片及其配件</t>
        </is>
      </c>
    </row>
    <row r="3723">
      <c r="A3723" t="inlineStr">
        <is>
          <t>化工专用配件/其他化工专用配件/其他各种化工专用配件</t>
        </is>
      </c>
    </row>
    <row r="3724">
      <c r="A3724" t="inlineStr">
        <is>
          <t>工矿配件及液压件/金属加工机械配件/金属切削机床配件</t>
        </is>
      </c>
    </row>
    <row r="3725">
      <c r="A3725" t="inlineStr">
        <is>
          <t>工矿配件及液压件/金属加工机械配件/锻压机械配件</t>
        </is>
      </c>
    </row>
    <row r="3726">
      <c r="A3726" t="inlineStr">
        <is>
          <t>工矿配件及液压件/金属加工机械配件/铸造设备配件</t>
        </is>
      </c>
    </row>
    <row r="3727">
      <c r="A3727" t="inlineStr">
        <is>
          <t>工矿配件及液压件/金属加工机械配件/机械手配件</t>
        </is>
      </c>
    </row>
    <row r="3728">
      <c r="A3728" t="inlineStr">
        <is>
          <t>工矿配件及液压件/金属加工机械配件/工业机器人配件</t>
        </is>
      </c>
    </row>
    <row r="3729">
      <c r="A3729" t="inlineStr">
        <is>
          <t>工矿配件及液压件/金属加工机械配件/金属切割设备配件</t>
        </is>
      </c>
    </row>
    <row r="3730">
      <c r="A3730" t="inlineStr">
        <is>
          <t>工矿配件及液压件/金属加工机械配件/金属焊接设备配件</t>
        </is>
      </c>
    </row>
    <row r="3731">
      <c r="A3731" t="inlineStr">
        <is>
          <t>工矿配件及液压件/金属加工机械配件/其他金属加工机械配件</t>
        </is>
      </c>
    </row>
    <row r="3732">
      <c r="A3732" t="inlineStr">
        <is>
          <t>工矿配件及液压件/工业泵配件/离心泵配件</t>
        </is>
      </c>
    </row>
    <row r="3733">
      <c r="A3733" t="inlineStr">
        <is>
          <t>工矿配件及液压件/工业泵配件/轴流泵配件</t>
        </is>
      </c>
    </row>
    <row r="3734">
      <c r="A3734" t="inlineStr">
        <is>
          <t>工矿配件及液压件/工业泵配件/混流泵配件</t>
        </is>
      </c>
    </row>
    <row r="3735">
      <c r="A3735" t="inlineStr">
        <is>
          <t>工矿配件及液压件/工业泵配件/旋涡泵配件</t>
        </is>
      </c>
    </row>
    <row r="3736">
      <c r="A3736" t="inlineStr">
        <is>
          <t>工矿配件及液压件/工业泵配件/往复泵配件</t>
        </is>
      </c>
    </row>
    <row r="3737">
      <c r="A3737" t="inlineStr">
        <is>
          <t>工矿配件及液压件/工业泵配件/转子泵配件</t>
        </is>
      </c>
    </row>
    <row r="3738">
      <c r="A3738" t="inlineStr">
        <is>
          <t>工矿配件及液压件/工业泵配件/屏蔽泵配件</t>
        </is>
      </c>
    </row>
    <row r="3739">
      <c r="A3739" t="inlineStr">
        <is>
          <t>工矿配件及液压件/工业泵配件/磁力泵配件</t>
        </is>
      </c>
    </row>
    <row r="3740">
      <c r="A3740" t="inlineStr">
        <is>
          <t>工矿配件及液压件/工业泵配件/高速泵配件</t>
        </is>
      </c>
    </row>
    <row r="3741">
      <c r="A3741" t="inlineStr">
        <is>
          <t>工矿配件及液压件/工业泵配件/联轴器及配件</t>
        </is>
      </c>
    </row>
    <row r="3742">
      <c r="A3742" t="inlineStr">
        <is>
          <t>工矿配件及液压件/工业泵配件/其他工业泵配件</t>
        </is>
      </c>
    </row>
    <row r="3743">
      <c r="A3743" t="inlineStr">
        <is>
          <t>工矿配件及液压件/风机配件/离心式通风机配件</t>
        </is>
      </c>
    </row>
    <row r="3744">
      <c r="A3744" t="inlineStr">
        <is>
          <t>工矿配件及液压件/风机配件/轴流通风机配件</t>
        </is>
      </c>
    </row>
    <row r="3745">
      <c r="A3745" t="inlineStr">
        <is>
          <t>工矿配件及液压件/风机配件/离心鼓风机配件</t>
        </is>
      </c>
    </row>
    <row r="3746">
      <c r="A3746" t="inlineStr">
        <is>
          <t>工矿配件及液压件/风机配件/罗茨鼓风机配件</t>
        </is>
      </c>
    </row>
    <row r="3747">
      <c r="A3747" t="inlineStr">
        <is>
          <t>工矿配件及液压件/风机配件/轴流鼓风机配件</t>
        </is>
      </c>
    </row>
    <row r="3748">
      <c r="A3748" t="inlineStr">
        <is>
          <t>工矿配件及液压件/风机配件/专用风机配件</t>
        </is>
      </c>
    </row>
    <row r="3749">
      <c r="A3749" t="inlineStr">
        <is>
          <t>工矿配件及液压件/风机配件/其他风机配件</t>
        </is>
      </c>
    </row>
    <row r="3750">
      <c r="A3750" t="inlineStr">
        <is>
          <t>工矿配件及液压件/压缩机配件/离心式压缩机配件</t>
        </is>
      </c>
    </row>
    <row r="3751">
      <c r="A3751" t="inlineStr">
        <is>
          <t>工矿配件及液压件/压缩机配件/往复式压缩机配件</t>
        </is>
      </c>
    </row>
    <row r="3752">
      <c r="A3752" t="inlineStr">
        <is>
          <t>工矿配件及液压件/压缩机配件/轴流压缩机配件</t>
        </is>
      </c>
    </row>
    <row r="3753">
      <c r="A3753" t="inlineStr">
        <is>
          <t>工矿配件及液压件/压缩机配件/回转式压缩机配件</t>
        </is>
      </c>
    </row>
    <row r="3754">
      <c r="A3754" t="inlineStr">
        <is>
          <t>工矿配件及液压件/压缩机配件/其他压缩机配件</t>
        </is>
      </c>
    </row>
    <row r="3755">
      <c r="A3755" t="inlineStr">
        <is>
          <t>工矿配件及液压件/膨胀机配件/膨胀机配件</t>
        </is>
      </c>
    </row>
    <row r="3756">
      <c r="A3756" t="inlineStr">
        <is>
          <t>工矿配件及液压件/膨胀机配件/其他膨胀机配件</t>
        </is>
      </c>
    </row>
    <row r="3757">
      <c r="A3757" t="inlineStr">
        <is>
          <t>工矿配件及液压件/制冷设备配件/冷冻机配件</t>
        </is>
      </c>
    </row>
    <row r="3758">
      <c r="A3758" t="inlineStr">
        <is>
          <t>工矿配件及液压件/制冷设备配件/空调机组配件</t>
        </is>
      </c>
    </row>
    <row r="3759">
      <c r="A3759" t="inlineStr">
        <is>
          <t>工矿配件及液压件/制冷设备配件/冷库制冷设备配件</t>
        </is>
      </c>
    </row>
    <row r="3760">
      <c r="A3760" t="inlineStr">
        <is>
          <t>工矿配件及液压件/制冷设备配件/其他制冷设备配件</t>
        </is>
      </c>
    </row>
    <row r="3761">
      <c r="A3761" t="inlineStr">
        <is>
          <t>工矿配件及液压件/真空设备配件/真空泵配件</t>
        </is>
      </c>
    </row>
    <row r="3762">
      <c r="A3762" t="inlineStr">
        <is>
          <t>工矿配件及液压件/真空设备配件/其他真空设备配件</t>
        </is>
      </c>
    </row>
    <row r="3763">
      <c r="A3763" t="inlineStr">
        <is>
          <t>工矿配件及液压件/分离机械配件/滤油机配件</t>
        </is>
      </c>
    </row>
    <row r="3764">
      <c r="A3764" t="inlineStr">
        <is>
          <t>工矿配件及液压件/分离机械配件/过滤机械配件</t>
        </is>
      </c>
    </row>
    <row r="3765">
      <c r="A3765" t="inlineStr">
        <is>
          <t>工矿配件及液压件/分离机械配件/气体分离设备配件</t>
        </is>
      </c>
    </row>
    <row r="3766">
      <c r="A3766" t="inlineStr">
        <is>
          <t>工矿配件及液压件/分离机械配件/机组过滤元件</t>
        </is>
      </c>
    </row>
    <row r="3767">
      <c r="A3767" t="inlineStr">
        <is>
          <t>工矿配件及液压件/分离机械配件/离心机配件</t>
        </is>
      </c>
    </row>
    <row r="3768">
      <c r="A3768" t="inlineStr">
        <is>
          <t>工矿配件及液压件/分离机械配件/除尘设备配件</t>
        </is>
      </c>
    </row>
    <row r="3769">
      <c r="A3769" t="inlineStr">
        <is>
          <t>工矿配件及液压件/分离机械配件/其他分离机械配件</t>
        </is>
      </c>
    </row>
    <row r="3770">
      <c r="A3770" t="inlineStr">
        <is>
          <t>工矿配件及液压件/分选机械配件/光电分选机配件</t>
        </is>
      </c>
    </row>
    <row r="3771">
      <c r="A3771" t="inlineStr">
        <is>
          <t>工矿配件及液压件/分选机械配件/电磁分选机配件</t>
        </is>
      </c>
    </row>
    <row r="3772">
      <c r="A3772" t="inlineStr">
        <is>
          <t>工矿配件及液压件/分选机械配件/其他分选机械配件</t>
        </is>
      </c>
    </row>
    <row r="3773">
      <c r="A3773" t="inlineStr">
        <is>
          <t>工矿配件及液压件/气体发生设备配件/煤气发生炉配件</t>
        </is>
      </c>
    </row>
    <row r="3774">
      <c r="A3774" t="inlineStr">
        <is>
          <t>工矿配件及液压件/气体发生设备配件/乙炔发生装置配件</t>
        </is>
      </c>
    </row>
    <row r="3775">
      <c r="A3775" t="inlineStr">
        <is>
          <t>工矿配件及液压件/气体发生设备配件/其他气体发生设备配件</t>
        </is>
      </c>
    </row>
    <row r="3776">
      <c r="A3776" t="inlineStr">
        <is>
          <t>工矿配件及液压件/起重输送机械配件/起重机械配件</t>
        </is>
      </c>
    </row>
    <row r="3777">
      <c r="A3777" t="inlineStr">
        <is>
          <t>工矿配件及液压件/起重输送机械配件/输送机械配件</t>
        </is>
      </c>
    </row>
    <row r="3778">
      <c r="A3778" t="inlineStr">
        <is>
          <t>工矿配件及液压件/起重输送机械配件/装卸机械配件</t>
        </is>
      </c>
    </row>
    <row r="3779">
      <c r="A3779" t="inlineStr">
        <is>
          <t>工矿配件及液压件/起重输送机械配件/给料机械配件</t>
        </is>
      </c>
    </row>
    <row r="3780">
      <c r="A3780" t="inlineStr">
        <is>
          <t>工矿配件及液压件/起重输送机械配件/自动化立体仓库配件</t>
        </is>
      </c>
    </row>
    <row r="3781">
      <c r="A3781" t="inlineStr">
        <is>
          <t>工矿配件及液压件/起重输送机械配件/机场运输机械配件</t>
        </is>
      </c>
    </row>
    <row r="3782">
      <c r="A3782" t="inlineStr">
        <is>
          <t>工矿配件及液压件/起重输送机械配件/建筑工程专用起重机械配件</t>
        </is>
      </c>
    </row>
    <row r="3783">
      <c r="A3783" t="inlineStr">
        <is>
          <t>工矿配件及液压件/起重输送机械配件/其他起重输送机械配件</t>
        </is>
      </c>
    </row>
    <row r="3784">
      <c r="A3784" t="inlineStr">
        <is>
          <t>工矿配件及液压件/工程机械配件/工程钻探及掘进机配件</t>
        </is>
      </c>
    </row>
    <row r="3785">
      <c r="A3785" t="inlineStr">
        <is>
          <t>工矿配件及液压件/工程机械配件/铲土运输机械配件</t>
        </is>
      </c>
    </row>
    <row r="3786">
      <c r="A3786" t="inlineStr">
        <is>
          <t>工矿配件及液压件/工程机械配件/压实及筑路机械配件</t>
        </is>
      </c>
    </row>
    <row r="3787">
      <c r="A3787" t="inlineStr">
        <is>
          <t>工矿配件及液压件/工程机械配件/桩工机械配件</t>
        </is>
      </c>
    </row>
    <row r="3788">
      <c r="A3788" t="inlineStr">
        <is>
          <t>工矿配件及液压件/工程机械配件/管道施工机械配件</t>
        </is>
      </c>
    </row>
    <row r="3789">
      <c r="A3789" t="inlineStr">
        <is>
          <t>工矿配件及液压件/工程机械配件/混凝土机械配件</t>
        </is>
      </c>
    </row>
    <row r="3790">
      <c r="A3790" t="inlineStr">
        <is>
          <t>工矿配件及液压件/工程机械配件/钢筋加工机械配件</t>
        </is>
      </c>
    </row>
    <row r="3791">
      <c r="A3791" t="inlineStr">
        <is>
          <t>工矿配件及液压件/工程机械配件/其他工程机械配件</t>
        </is>
      </c>
    </row>
    <row r="3792">
      <c r="A3792" t="inlineStr">
        <is>
          <t>工矿配件及液压件/电站设备配件/发电机配件</t>
        </is>
      </c>
    </row>
    <row r="3793">
      <c r="A3793" t="inlineStr">
        <is>
          <t>工矿配件及液压件/电站设备配件/其他电站设备配件</t>
        </is>
      </c>
    </row>
    <row r="3794">
      <c r="A3794" t="inlineStr">
        <is>
          <t>工矿配件及液压件/汽轮机、水轮机配件/汽轮机配件</t>
        </is>
      </c>
    </row>
    <row r="3795">
      <c r="A3795" t="inlineStr">
        <is>
          <t>工矿配件及液压件/汽轮机、水轮机配件/燃气、烟气轮机配件</t>
        </is>
      </c>
    </row>
    <row r="3796">
      <c r="A3796" t="inlineStr">
        <is>
          <t>工矿配件及液压件/汽轮机、水轮机配件/水轮机配件</t>
        </is>
      </c>
    </row>
    <row r="3797">
      <c r="A3797" t="inlineStr">
        <is>
          <t>工矿配件及液压件/汽轮机、水轮机配件/汽轮机辅机配件</t>
        </is>
      </c>
    </row>
    <row r="3798">
      <c r="A3798" t="inlineStr">
        <is>
          <t>工矿配件及液压件/汽轮机、水轮机配件/其他汽轮机、水轮机配件</t>
        </is>
      </c>
    </row>
    <row r="3799">
      <c r="A3799" t="inlineStr">
        <is>
          <t>工矿配件及液压件/风力机配件/各种风力机配件</t>
        </is>
      </c>
    </row>
    <row r="3800">
      <c r="A3800" t="inlineStr">
        <is>
          <t>工矿配件及液压件/锅炉及辅机配件/锅炉配件</t>
        </is>
      </c>
    </row>
    <row r="3801">
      <c r="A3801" t="inlineStr">
        <is>
          <t>工矿配件及液压件/锅炉及辅机配件/锅炉辅机配件</t>
        </is>
      </c>
    </row>
    <row r="3802">
      <c r="A3802" t="inlineStr">
        <is>
          <t>工矿配件及液压件/锅炉及辅机配件/其他工业锅炉及辅机配件</t>
        </is>
      </c>
    </row>
    <row r="3803">
      <c r="A3803" t="inlineStr">
        <is>
          <t>工矿配件及液压件/工矿车辆配件/动力翻斗车配件</t>
        </is>
      </c>
    </row>
    <row r="3804">
      <c r="A3804" t="inlineStr">
        <is>
          <t>工矿配件及液压件/工矿车辆配件/蓄电瓶搬运车配件</t>
        </is>
      </c>
    </row>
    <row r="3805">
      <c r="A3805" t="inlineStr">
        <is>
          <t>工矿配件及液压件/工矿车辆配件/电动平车配件</t>
        </is>
      </c>
    </row>
    <row r="3806">
      <c r="A3806" t="inlineStr">
        <is>
          <t>工矿配件及液压件/工矿车辆配件/蓄电池搬运车拖车配件</t>
        </is>
      </c>
    </row>
    <row r="3807">
      <c r="A3807" t="inlineStr">
        <is>
          <t>工矿配件及液压件/工矿车辆配件/小矿车配件</t>
        </is>
      </c>
    </row>
    <row r="3808">
      <c r="A3808" t="inlineStr">
        <is>
          <t>工矿配件及液压件/工矿车辆配件/工矿防爆特殊型电机车配件</t>
        </is>
      </c>
    </row>
    <row r="3809">
      <c r="A3809" t="inlineStr">
        <is>
          <t>工矿配件及液压件/工矿车辆配件/工矿防爆安全型电机车配件</t>
        </is>
      </c>
    </row>
    <row r="3810">
      <c r="A3810" t="inlineStr">
        <is>
          <t>工矿配件及液压件/工矿车辆配件/架线电机车配件</t>
        </is>
      </c>
    </row>
    <row r="3811">
      <c r="A3811" t="inlineStr">
        <is>
          <t>工矿配件及液压件/工矿车辆配件/可液压升高操作台的电动检修车配件</t>
        </is>
      </c>
    </row>
    <row r="3812">
      <c r="A3812" t="inlineStr">
        <is>
          <t>工矿配件及液压件/工矿车辆配件/可液压升高操作的手推搬运车配件</t>
        </is>
      </c>
    </row>
    <row r="3813">
      <c r="A3813" t="inlineStr">
        <is>
          <t>工矿配件及液压件/工矿车辆配件/其他工矿车辆配件</t>
        </is>
      </c>
    </row>
    <row r="3814">
      <c r="A3814" t="inlineStr">
        <is>
          <t>工矿配件及液压件/破碎机械配件/颚式破碎机配件</t>
        </is>
      </c>
    </row>
    <row r="3815">
      <c r="A3815" t="inlineStr">
        <is>
          <t>工矿配件及液压件/破碎机械配件/辊式破碎机配件</t>
        </is>
      </c>
    </row>
    <row r="3816">
      <c r="A3816" t="inlineStr">
        <is>
          <t>工矿配件及液压件/破碎机械配件/旋回破碎机配件</t>
        </is>
      </c>
    </row>
    <row r="3817">
      <c r="A3817" t="inlineStr">
        <is>
          <t>工矿配件及液压件/破碎机械配件/锤式破碎机配件</t>
        </is>
      </c>
    </row>
    <row r="3818">
      <c r="A3818" t="inlineStr">
        <is>
          <t>工矿配件及液压件/破碎机械配件/圆锥破碎机配件</t>
        </is>
      </c>
    </row>
    <row r="3819">
      <c r="A3819" t="inlineStr">
        <is>
          <t>工矿配件及液压件/破碎机械配件/反击式破碎机配件</t>
        </is>
      </c>
    </row>
    <row r="3820">
      <c r="A3820" t="inlineStr">
        <is>
          <t>工矿配件及液压件/破碎机械配件/颚口旋回破碎机配件</t>
        </is>
      </c>
    </row>
    <row r="3821">
      <c r="A3821" t="inlineStr">
        <is>
          <t>工矿配件及液压件/破碎机械配件/反击式碎煤机配件</t>
        </is>
      </c>
    </row>
    <row r="3822">
      <c r="A3822" t="inlineStr">
        <is>
          <t>工矿配件及液压件/破碎机械配件/气动履带式碎石机配件</t>
        </is>
      </c>
    </row>
    <row r="3823">
      <c r="A3823" t="inlineStr">
        <is>
          <t>工矿配件及液压件/破碎机械配件/其他破碎机械配件</t>
        </is>
      </c>
    </row>
    <row r="3824">
      <c r="A3824" t="inlineStr">
        <is>
          <t>工矿配件及液压件/研磨机械配件/球磨机配件</t>
        </is>
      </c>
    </row>
    <row r="3825">
      <c r="A3825" t="inlineStr">
        <is>
          <t>工矿配件及液压件/研磨机械配件/棒磨机配件</t>
        </is>
      </c>
    </row>
    <row r="3826">
      <c r="A3826" t="inlineStr">
        <is>
          <t>工矿配件及液压件/研磨机械配件/环磨机配件</t>
        </is>
      </c>
    </row>
    <row r="3827">
      <c r="A3827" t="inlineStr">
        <is>
          <t>工矿配件及液压件/研磨机械配件/自磨机配件</t>
        </is>
      </c>
    </row>
    <row r="3828">
      <c r="A3828" t="inlineStr">
        <is>
          <t>工矿配件及液压件/研磨机械配件/其他研磨机械配件</t>
        </is>
      </c>
    </row>
    <row r="3829">
      <c r="A3829" t="inlineStr">
        <is>
          <t>工矿配件及液压件/液压件/液压阀</t>
        </is>
      </c>
    </row>
    <row r="3830">
      <c r="A3830" t="inlineStr">
        <is>
          <t>工矿配件及液压件/液压件/液压缸</t>
        </is>
      </c>
    </row>
    <row r="3831">
      <c r="A3831" t="inlineStr">
        <is>
          <t>工矿配件及液压件/液压件/液压管件</t>
        </is>
      </c>
    </row>
    <row r="3832">
      <c r="A3832" t="inlineStr">
        <is>
          <t>工矿配件及液压件/液压件/其他液压件</t>
        </is>
      </c>
    </row>
    <row r="3833">
      <c r="A3833" t="inlineStr">
        <is>
          <t>工矿配件及液压件/增、减速机配件/增速机配件</t>
        </is>
      </c>
    </row>
    <row r="3834">
      <c r="A3834" t="inlineStr">
        <is>
          <t>工矿配件及液压件/增、减速机配件/减速机配件</t>
        </is>
      </c>
    </row>
    <row r="3835">
      <c r="A3835" t="inlineStr">
        <is>
          <t>工矿配件及液压件/增、减速机配件/其他增、减速机配件</t>
        </is>
      </c>
    </row>
    <row r="3836">
      <c r="A3836" t="inlineStr">
        <is>
          <t>工矿配件及液压件/大型衡器配件/各种大型衡器配件</t>
        </is>
      </c>
    </row>
    <row r="3837">
      <c r="A3837" t="inlineStr">
        <is>
          <t>工矿配件及液压件/润滑系统配件/各种润滑系统配件</t>
        </is>
      </c>
    </row>
    <row r="3838">
      <c r="A3838" t="inlineStr">
        <is>
          <t>工矿配件及液压件/其他工矿配件及液压件/其他各种工矿配件及液压元件</t>
        </is>
      </c>
    </row>
    <row r="3839">
      <c r="A3839" t="inlineStr">
        <is>
          <t>汽车及摩托车配件/发动机系/发动机主体</t>
        </is>
      </c>
    </row>
    <row r="3840">
      <c r="A3840" t="inlineStr">
        <is>
          <t>汽车及摩托车配件/发动机系/活塞及连杆</t>
        </is>
      </c>
    </row>
    <row r="3841">
      <c r="A3841" t="inlineStr">
        <is>
          <t>汽车及摩托车配件/发动机系/曲轴及飞轮</t>
        </is>
      </c>
    </row>
    <row r="3842">
      <c r="A3842" t="inlineStr">
        <is>
          <t>汽车及摩托车配件/发动机系/凸轮轴</t>
        </is>
      </c>
    </row>
    <row r="3843">
      <c r="A3843" t="inlineStr">
        <is>
          <t>汽车及摩托车配件/发动机系/气门机构</t>
        </is>
      </c>
    </row>
    <row r="3844">
      <c r="A3844" t="inlineStr">
        <is>
          <t>汽车及摩托车配件/发动机系/消声器</t>
        </is>
      </c>
    </row>
    <row r="3845">
      <c r="A3845" t="inlineStr">
        <is>
          <t>汽车及摩托车配件/发动机系/其他发动机系部件</t>
        </is>
      </c>
    </row>
    <row r="3846">
      <c r="A3846" t="inlineStr">
        <is>
          <t>汽车及摩托车配件/润滑系/机油泵</t>
        </is>
      </c>
    </row>
    <row r="3847">
      <c r="A3847" t="inlineStr">
        <is>
          <t>汽车及摩托车配件/润滑系/机油盘</t>
        </is>
      </c>
    </row>
    <row r="3848">
      <c r="A3848" t="inlineStr">
        <is>
          <t>汽车及摩托车配件/润滑系/机油滤清器</t>
        </is>
      </c>
    </row>
    <row r="3849">
      <c r="A3849" t="inlineStr">
        <is>
          <t>汽车及摩托车配件/润滑系/机油散热器</t>
        </is>
      </c>
    </row>
    <row r="3850">
      <c r="A3850" t="inlineStr">
        <is>
          <t>汽车及摩托车配件/润滑系/机油限压阀</t>
        </is>
      </c>
    </row>
    <row r="3851">
      <c r="A3851" t="inlineStr">
        <is>
          <t>汽车及摩托车配件/润滑系/其他润滑系部件</t>
        </is>
      </c>
    </row>
    <row r="3852">
      <c r="A3852" t="inlineStr">
        <is>
          <t>汽车及摩托车配件/燃料系/油箱及油管</t>
        </is>
      </c>
    </row>
    <row r="3853">
      <c r="A3853" t="inlineStr">
        <is>
          <t>汽车及摩托车配件/燃料系/燃料及空气滤清器</t>
        </is>
      </c>
    </row>
    <row r="3854">
      <c r="A3854" t="inlineStr">
        <is>
          <t>汽车及摩托车配件/燃料系/供油泵</t>
        </is>
      </c>
    </row>
    <row r="3855">
      <c r="A3855" t="inlineStr">
        <is>
          <t>汽车及摩托车配件/燃料系/喷油泵</t>
        </is>
      </c>
    </row>
    <row r="3856">
      <c r="A3856" t="inlineStr">
        <is>
          <t>汽车及摩托车配件/燃料系/喷油器</t>
        </is>
      </c>
    </row>
    <row r="3857">
      <c r="A3857" t="inlineStr">
        <is>
          <t>汽车及摩托车配件/燃料系/化油器</t>
        </is>
      </c>
    </row>
    <row r="3858">
      <c r="A3858" t="inlineStr">
        <is>
          <t>汽车及摩托车配件/燃料系/高压油管</t>
        </is>
      </c>
    </row>
    <row r="3859">
      <c r="A3859" t="inlineStr">
        <is>
          <t>汽车及摩托车配件/燃料系/其他燃料系部件</t>
        </is>
      </c>
    </row>
    <row r="3860">
      <c r="A3860" t="inlineStr">
        <is>
          <t>汽车及摩托车配件/散热系/水箱及节温器</t>
        </is>
      </c>
    </row>
    <row r="3861">
      <c r="A3861" t="inlineStr">
        <is>
          <t>汽车及摩托车配件/散热系/水泵</t>
        </is>
      </c>
    </row>
    <row r="3862">
      <c r="A3862" t="inlineStr">
        <is>
          <t>汽车及摩托车配件/散热系/风扇</t>
        </is>
      </c>
    </row>
    <row r="3863">
      <c r="A3863" t="inlineStr">
        <is>
          <t>汽车及摩托车配件/散热系/汽车等用鼓风机</t>
        </is>
      </c>
    </row>
    <row r="3864">
      <c r="A3864" t="inlineStr">
        <is>
          <t>汽车及摩托车配件/散热系/其他散热系部件</t>
        </is>
      </c>
    </row>
    <row r="3865">
      <c r="A3865" t="inlineStr">
        <is>
          <t>汽车及摩托车配件/电系/发电机及调节器</t>
        </is>
      </c>
    </row>
    <row r="3866">
      <c r="A3866" t="inlineStr">
        <is>
          <t>汽车及摩托车配件/电系/起动机</t>
        </is>
      </c>
    </row>
    <row r="3867">
      <c r="A3867" t="inlineStr">
        <is>
          <t>汽车及摩托车配件/电系/分电器</t>
        </is>
      </c>
    </row>
    <row r="3868">
      <c r="A3868" t="inlineStr">
        <is>
          <t>汽车及摩托车配件/电系/其他电系部件</t>
        </is>
      </c>
    </row>
    <row r="3869">
      <c r="A3869" t="inlineStr">
        <is>
          <t>汽车及摩托车配件/传动系/离合器及控制机构</t>
        </is>
      </c>
    </row>
    <row r="3870">
      <c r="A3870" t="inlineStr">
        <is>
          <t>汽车及摩托车配件/传动系/变速器及控制机构</t>
        </is>
      </c>
    </row>
    <row r="3871">
      <c r="A3871" t="inlineStr">
        <is>
          <t>汽车及摩托车配件/传动系/分动器及控制机构</t>
        </is>
      </c>
    </row>
    <row r="3872">
      <c r="A3872" t="inlineStr">
        <is>
          <t>汽车及摩托车配件/传动系/万向传动装置</t>
        </is>
      </c>
    </row>
    <row r="3873">
      <c r="A3873" t="inlineStr">
        <is>
          <t>汽车及摩托车配件/传动系/驱动桥</t>
        </is>
      </c>
    </row>
    <row r="3874">
      <c r="A3874" t="inlineStr">
        <is>
          <t>汽车及摩托车配件/传动系/其他传动系部件</t>
        </is>
      </c>
    </row>
    <row r="3875">
      <c r="A3875" t="inlineStr">
        <is>
          <t>汽车及摩托车配件/行驶系/前后桥</t>
        </is>
      </c>
    </row>
    <row r="3876">
      <c r="A3876" t="inlineStr">
        <is>
          <t>汽车及摩托车配件/行驶系/车架及车轮</t>
        </is>
      </c>
    </row>
    <row r="3877">
      <c r="A3877" t="inlineStr">
        <is>
          <t>汽车及摩托车配件/行驶系/弹簧钢板及附件</t>
        </is>
      </c>
    </row>
    <row r="3878">
      <c r="A3878" t="inlineStr">
        <is>
          <t>汽车及摩托车配件/行驶系/车用减震器</t>
        </is>
      </c>
    </row>
    <row r="3879">
      <c r="A3879" t="inlineStr">
        <is>
          <t>汽车及摩托车配件/行驶系/其他行驶系部件</t>
        </is>
      </c>
    </row>
    <row r="3880">
      <c r="A3880" t="inlineStr">
        <is>
          <t>汽车及摩托车配件/制动系/制动总泵及分泵</t>
        </is>
      </c>
    </row>
    <row r="3881">
      <c r="A3881" t="inlineStr">
        <is>
          <t>汽车及摩托车配件/制动系/空气压缩机</t>
        </is>
      </c>
    </row>
    <row r="3882">
      <c r="A3882" t="inlineStr">
        <is>
          <t>汽车及摩托车配件/制动系/前后轮制动器</t>
        </is>
      </c>
    </row>
    <row r="3883">
      <c r="A3883" t="inlineStr">
        <is>
          <t>汽车及摩托车配件/制动系/手制动器</t>
        </is>
      </c>
    </row>
    <row r="3884">
      <c r="A3884" t="inlineStr">
        <is>
          <t>汽车及摩托车配件/制动系/其他制动系部件</t>
        </is>
      </c>
    </row>
    <row r="3885">
      <c r="A3885" t="inlineStr">
        <is>
          <t>汽车及摩托车配件/转向系/转向器及液压机构</t>
        </is>
      </c>
    </row>
    <row r="3886">
      <c r="A3886" t="inlineStr">
        <is>
          <t>汽车及摩托车配件/转向系/转向拉杆及转向节</t>
        </is>
      </c>
    </row>
    <row r="3887">
      <c r="A3887" t="inlineStr">
        <is>
          <t>汽车及摩托车配件/转向系/其他转向系部件</t>
        </is>
      </c>
    </row>
    <row r="3888">
      <c r="A3888" t="inlineStr">
        <is>
          <t>汽车及摩托车配件/自动倾斜机构/车用液压泵</t>
        </is>
      </c>
    </row>
    <row r="3889">
      <c r="A3889" t="inlineStr">
        <is>
          <t>汽车及摩托车配件/自动倾斜机构/液压举重器</t>
        </is>
      </c>
    </row>
    <row r="3890">
      <c r="A3890" t="inlineStr">
        <is>
          <t>汽车及摩托车配件/自动倾斜机构/其他自动倾斜机构部件</t>
        </is>
      </c>
    </row>
    <row r="3891">
      <c r="A3891" t="inlineStr">
        <is>
          <t>汽车及摩托车配件/驾驶室、附件及附件部件/驾驶室及附件</t>
        </is>
      </c>
    </row>
    <row r="3892">
      <c r="A3892" t="inlineStr">
        <is>
          <t>汽车及摩托车配件/驾驶室、附件及附件部件/其他驾驶室、附件及附件部件</t>
        </is>
      </c>
    </row>
    <row r="3893">
      <c r="A3893" t="inlineStr">
        <is>
          <t>汽车及摩托车配件/汽车通用系列配件/油封</t>
        </is>
      </c>
    </row>
    <row r="3894">
      <c r="A3894" t="inlineStr">
        <is>
          <t>汽车及摩托车配件/汽车通用系列配件/化杂件</t>
        </is>
      </c>
    </row>
    <row r="3895">
      <c r="A3895" t="inlineStr">
        <is>
          <t>汽车及摩托车配件/汽车通用系列配件/点火系列及零件</t>
        </is>
      </c>
    </row>
    <row r="3896">
      <c r="A3896" t="inlineStr">
        <is>
          <t>汽车及摩托车配件/汽车通用系列配件/各种开关</t>
        </is>
      </c>
    </row>
    <row r="3897">
      <c r="A3897" t="inlineStr">
        <is>
          <t>汽车及摩托车配件/汽车通用系列配件/仪表</t>
        </is>
      </c>
    </row>
    <row r="3898">
      <c r="A3898" t="inlineStr">
        <is>
          <t>汽车及摩托车配件/汽车通用系列配件/喇叭及附件</t>
        </is>
      </c>
    </row>
    <row r="3899">
      <c r="A3899" t="inlineStr">
        <is>
          <t>汽车及摩托车配件/汽车通用系列配件/各种灯及零件</t>
        </is>
      </c>
    </row>
    <row r="3900">
      <c r="A3900" t="inlineStr">
        <is>
          <t>汽车及摩托车配件/汽车通用系列配件/各种成品线及接头</t>
        </is>
      </c>
    </row>
    <row r="3901">
      <c r="A3901" t="inlineStr">
        <is>
          <t>汽车及摩托车配件/汽车通用系列配件/阀件</t>
        </is>
      </c>
    </row>
    <row r="3902">
      <c r="A3902" t="inlineStr">
        <is>
          <t>汽车及摩托车配件/汽车通用系列配件/其他汽车通用系列配件</t>
        </is>
      </c>
    </row>
    <row r="3903">
      <c r="A3903" t="inlineStr">
        <is>
          <t>汽车及摩托车配件/其他汽车及摩托车配件/其他各种汽车及摩托车配件</t>
        </is>
      </c>
    </row>
    <row r="3904">
      <c r="A3904" t="inlineStr">
        <is>
          <t>水路、铁路、内燃机及拖拉机配件/水路机械配件/船舶动力机械配件</t>
        </is>
      </c>
    </row>
    <row r="3905">
      <c r="A3905" t="inlineStr">
        <is>
          <t>水路、铁路、内燃机及拖拉机配件/水路机械配件/水路辅机配件</t>
        </is>
      </c>
    </row>
    <row r="3906">
      <c r="A3906" t="inlineStr">
        <is>
          <t>水路、铁路、内燃机及拖拉机配件/水路机械配件/船舶通用机械配件</t>
        </is>
      </c>
    </row>
    <row r="3907">
      <c r="A3907" t="inlineStr">
        <is>
          <t>水路、铁路、内燃机及拖拉机配件/水路机械配件/甲板机械配件</t>
        </is>
      </c>
    </row>
    <row r="3908">
      <c r="A3908" t="inlineStr">
        <is>
          <t>水路、铁路、内燃机及拖拉机配件/水路机械配件/其他水路机械配件</t>
        </is>
      </c>
    </row>
    <row r="3909">
      <c r="A3909" t="inlineStr">
        <is>
          <t>水路、铁路、内燃机及拖拉机配件/铁路运输配件/标准轨距内燃机车配件</t>
        </is>
      </c>
    </row>
    <row r="3910">
      <c r="A3910" t="inlineStr">
        <is>
          <t>水路、铁路、内燃机及拖拉机配件/铁路运输配件/标准轨距电力机车配件</t>
        </is>
      </c>
    </row>
    <row r="3911">
      <c r="A3911" t="inlineStr">
        <is>
          <t>水路、铁路、内燃机及拖拉机配件/铁路运输配件/轨距货车配件</t>
        </is>
      </c>
    </row>
    <row r="3912">
      <c r="A3912" t="inlineStr">
        <is>
          <t>水路、铁路、内燃机及拖拉机配件/铁路运输配件/轨距特种车配件</t>
        </is>
      </c>
    </row>
    <row r="3913">
      <c r="A3913" t="inlineStr">
        <is>
          <t>水路、铁路、内燃机及拖拉机配件/铁路运输配件/铁路专用设备配件</t>
        </is>
      </c>
    </row>
    <row r="3914">
      <c r="A3914" t="inlineStr">
        <is>
          <t>水路、铁路、内燃机及拖拉机配件/铁路运输配件/铁路信号设备配件</t>
        </is>
      </c>
    </row>
    <row r="3915">
      <c r="A3915" t="inlineStr">
        <is>
          <t>水路、铁路、内燃机及拖拉机配件/铁路运输配件/铁路槽车配件</t>
        </is>
      </c>
    </row>
    <row r="3916">
      <c r="A3916" t="inlineStr">
        <is>
          <t>水路、铁路、内燃机及拖拉机配件/铁路运输配件/线路配件</t>
        </is>
      </c>
    </row>
    <row r="3917">
      <c r="A3917" t="inlineStr">
        <is>
          <t>水路、铁路、内燃机及拖拉机配件/铁路运输配件/其他铁路运输配件</t>
        </is>
      </c>
    </row>
    <row r="3918">
      <c r="A3918" t="inlineStr">
        <is>
          <t>水路、铁路、内燃机及拖拉机配件/柴油机配件/一般柴油机配件</t>
        </is>
      </c>
    </row>
    <row r="3919">
      <c r="A3919" t="inlineStr">
        <is>
          <t>水路、铁路、内燃机及拖拉机配件/柴油机配件/大马力柴油机配件</t>
        </is>
      </c>
    </row>
    <row r="3920">
      <c r="A3920" t="inlineStr">
        <is>
          <t>水路、铁路、内燃机及拖拉机配件/柴油机配件/船用柴油机配件</t>
        </is>
      </c>
    </row>
    <row r="3921">
      <c r="A3921" t="inlineStr">
        <is>
          <t>水路、铁路、内燃机及拖拉机配件/柴油机配件/工程机械柴油机配件</t>
        </is>
      </c>
    </row>
    <row r="3922">
      <c r="A3922" t="inlineStr">
        <is>
          <t>水路、铁路、内燃机及拖拉机配件/柴油机配件/其他柴油机配件</t>
        </is>
      </c>
    </row>
    <row r="3923">
      <c r="A3923" t="inlineStr">
        <is>
          <t>水路、铁路、内燃机及拖拉机配件/汽油机配件/各种汽油机配件</t>
        </is>
      </c>
    </row>
    <row r="3924">
      <c r="A3924" t="inlineStr">
        <is>
          <t>水路、铁路、内燃机及拖拉机配件/天然气发动机配件/一般天然气发动机配件</t>
        </is>
      </c>
    </row>
    <row r="3925">
      <c r="A3925" t="inlineStr">
        <is>
          <t>水路、铁路、内燃机及拖拉机配件/天然气发动机配件/其他天然气发动机配件</t>
        </is>
      </c>
    </row>
    <row r="3926">
      <c r="A3926" t="inlineStr">
        <is>
          <t>水路、铁路、内燃机及拖拉机配件/拖拉机及工程机械底盘配件/拖拉机配件</t>
        </is>
      </c>
    </row>
    <row r="3927">
      <c r="A3927" t="inlineStr">
        <is>
          <t>水路、铁路、内燃机及拖拉机配件/拖拉机及工程机械底盘配件/工程机械底盘配件</t>
        </is>
      </c>
    </row>
    <row r="3928">
      <c r="A3928" t="inlineStr">
        <is>
          <t>水路、铁路、内燃机及拖拉机配件/拖拉机及工程机械底盘配件/其他拖拉机及工程机械底盘配件</t>
        </is>
      </c>
    </row>
    <row r="3929">
      <c r="A3929" t="inlineStr">
        <is>
          <t>水路、铁路、内燃机及拖拉机配件/其他水路、铁路、内燃机及拖拉机配件/其他各种水路、铁路、内燃机及拖拉机配件</t>
        </is>
      </c>
    </row>
    <row r="3930">
      <c r="A3930" t="inlineStr">
        <is>
          <t>纺织机械配件及纺织器材/维纶设备配件/维纶纺丝机配件</t>
        </is>
      </c>
    </row>
    <row r="3931">
      <c r="A3931" t="inlineStr">
        <is>
          <t>纺织机械配件及纺织器材/维纶设备配件/维纶牵伸机配件</t>
        </is>
      </c>
    </row>
    <row r="3932">
      <c r="A3932" t="inlineStr">
        <is>
          <t>纺织机械配件及纺织器材/维纶设备配件/维纶二浴牵伸机配件</t>
        </is>
      </c>
    </row>
    <row r="3933">
      <c r="A3933" t="inlineStr">
        <is>
          <t>纺织机械配件及纺织器材/维纶设备配件/维纶烘干机配件</t>
        </is>
      </c>
    </row>
    <row r="3934">
      <c r="A3934" t="inlineStr">
        <is>
          <t>纺织机械配件及纺织器材/维纶设备配件/维纶预热机配件</t>
        </is>
      </c>
    </row>
    <row r="3935">
      <c r="A3935" t="inlineStr">
        <is>
          <t>纺织机械配件及纺织器材/维纶设备配件/维纶延伸机配件</t>
        </is>
      </c>
    </row>
    <row r="3936">
      <c r="A3936" t="inlineStr">
        <is>
          <t>纺织机械配件及纺织器材/维纶设备配件/维纶冷却机配件</t>
        </is>
      </c>
    </row>
    <row r="3937">
      <c r="A3937" t="inlineStr">
        <is>
          <t>纺织机械配件及纺织器材/维纶设备配件/维纶热收缩机配件</t>
        </is>
      </c>
    </row>
    <row r="3938">
      <c r="A3938" t="inlineStr">
        <is>
          <t>纺织机械配件及纺织器材/维纶设备配件/维纶卷轴机配件</t>
        </is>
      </c>
    </row>
    <row r="3939">
      <c r="A3939" t="inlineStr">
        <is>
          <t>纺织机械配件及纺织器材/维纶设备配件/维纶切断机配件</t>
        </is>
      </c>
    </row>
    <row r="3940">
      <c r="A3940" t="inlineStr">
        <is>
          <t>纺织机械配件及纺织器材/维纶设备配件/维纶送棉风机配件</t>
        </is>
      </c>
    </row>
    <row r="3941">
      <c r="A3941" t="inlineStr">
        <is>
          <t>纺织机械配件及纺织器材/维纶设备配件/维纶皮带输送机配件</t>
        </is>
      </c>
    </row>
    <row r="3942">
      <c r="A3942" t="inlineStr">
        <is>
          <t>纺织机械配件及纺织器材/维纶设备配件/维纶给纤分离机配件</t>
        </is>
      </c>
    </row>
    <row r="3943">
      <c r="A3943" t="inlineStr">
        <is>
          <t>纺织机械配件及纺织器材/维纶设备配件/维纶醛化机配件</t>
        </is>
      </c>
    </row>
    <row r="3944">
      <c r="A3944" t="inlineStr">
        <is>
          <t>纺织机械配件及纺织器材/维纶设备配件/维纶开棉机配件</t>
        </is>
      </c>
    </row>
    <row r="3945">
      <c r="A3945" t="inlineStr">
        <is>
          <t>纺织机械配件及纺织器材/维纶设备配件/维纶干燥机配件</t>
        </is>
      </c>
    </row>
    <row r="3946">
      <c r="A3946" t="inlineStr">
        <is>
          <t>纺织机械配件及纺织器材/维纶设备配件/维纶打包机配件</t>
        </is>
      </c>
    </row>
    <row r="3947">
      <c r="A3947" t="inlineStr">
        <is>
          <t>纺织机械配件及纺织器材/维纶设备配件/维纶溶解机配件</t>
        </is>
      </c>
    </row>
    <row r="3948">
      <c r="A3948" t="inlineStr">
        <is>
          <t>纺织机械配件及纺织器材/维纶设备配件/维纶成型机配件</t>
        </is>
      </c>
    </row>
    <row r="3949">
      <c r="A3949" t="inlineStr">
        <is>
          <t>纺织机械配件及纺织器材/维纶设备配件/原液制备装置配件</t>
        </is>
      </c>
    </row>
    <row r="3950">
      <c r="A3950" t="inlineStr">
        <is>
          <t>纺织机械配件及纺织器材/维纶设备配件/其他维纶设备配件</t>
        </is>
      </c>
    </row>
    <row r="3951">
      <c r="A3951" t="inlineStr">
        <is>
          <t>纺织机械配件及纺织器材/腈纶设备配件/腈纶纺丝机配件</t>
        </is>
      </c>
    </row>
    <row r="3952">
      <c r="A3952" t="inlineStr">
        <is>
          <t>纺织机械配件及纺织器材/腈纶设备配件/腈纶预热机配件</t>
        </is>
      </c>
    </row>
    <row r="3953">
      <c r="A3953" t="inlineStr">
        <is>
          <t>纺织机械配件及纺织器材/腈纶设备配件/腈纶成形机配件</t>
        </is>
      </c>
    </row>
    <row r="3954">
      <c r="A3954" t="inlineStr">
        <is>
          <t>纺织机械配件及纺织器材/腈纶设备配件/腈纶水洗机配件</t>
        </is>
      </c>
    </row>
    <row r="3955">
      <c r="A3955" t="inlineStr">
        <is>
          <t>纺织机械配件及纺织器材/腈纶设备配件/腈纶牵伸机配件</t>
        </is>
      </c>
    </row>
    <row r="3956">
      <c r="A3956" t="inlineStr">
        <is>
          <t>纺织机械配件及纺织器材/腈纶设备配件/腈纶柔软上油机配件</t>
        </is>
      </c>
    </row>
    <row r="3957">
      <c r="A3957" t="inlineStr">
        <is>
          <t>纺织机械配件及纺织器材/腈纶设备配件/腈纶圆网烘燥机配件</t>
        </is>
      </c>
    </row>
    <row r="3958">
      <c r="A3958" t="inlineStr">
        <is>
          <t>纺织机械配件及纺织器材/腈纶设备配件/腈纶帘板烘燥机配件</t>
        </is>
      </c>
    </row>
    <row r="3959">
      <c r="A3959" t="inlineStr">
        <is>
          <t>纺织机械配件及纺织器材/腈纶设备配件/腈纶转向架配件</t>
        </is>
      </c>
    </row>
    <row r="3960">
      <c r="A3960" t="inlineStr">
        <is>
          <t>纺织机械配件及纺织器材/腈纶设备配件/腈纶调幅架配件</t>
        </is>
      </c>
    </row>
    <row r="3961">
      <c r="A3961" t="inlineStr">
        <is>
          <t>纺织机械配件及纺织器材/腈纶设备配件/腈纶涨力架配件</t>
        </is>
      </c>
    </row>
    <row r="3962">
      <c r="A3962" t="inlineStr">
        <is>
          <t>纺织机械配件及纺织器材/腈纶设备配件/腈纶汽蒸箱配件</t>
        </is>
      </c>
    </row>
    <row r="3963">
      <c r="A3963" t="inlineStr">
        <is>
          <t>纺织机械配件及纺织器材/腈纶设备配件/腈纶卷曲轧车配件</t>
        </is>
      </c>
    </row>
    <row r="3964">
      <c r="A3964" t="inlineStr">
        <is>
          <t>纺织机械配件及纺织器材/腈纶设备配件/腈纶卷曲机配件</t>
        </is>
      </c>
    </row>
    <row r="3965">
      <c r="A3965" t="inlineStr">
        <is>
          <t>纺织机械配件及纺织器材/腈纶设备配件/腈纶皮带输送机配件</t>
        </is>
      </c>
    </row>
    <row r="3966">
      <c r="A3966" t="inlineStr">
        <is>
          <t>纺织机械配件及纺织器材/腈纶设备配件/腈纶丝束定型机配件</t>
        </is>
      </c>
    </row>
    <row r="3967">
      <c r="A3967" t="inlineStr">
        <is>
          <t>纺织机械配件及纺织器材/腈纶设备配件/腈纶丝束折叠机配件</t>
        </is>
      </c>
    </row>
    <row r="3968">
      <c r="A3968" t="inlineStr">
        <is>
          <t>纺织机械配件及纺织器材/腈纶设备配件/腈纶铺丝机配件</t>
        </is>
      </c>
    </row>
    <row r="3969">
      <c r="A3969" t="inlineStr">
        <is>
          <t>纺织机械配件及纺织器材/腈纶设备配件/腈纶捕结器配件</t>
        </is>
      </c>
    </row>
    <row r="3970">
      <c r="A3970" t="inlineStr">
        <is>
          <t>纺织机械配件及纺织器材/腈纶设备配件/腈纶曳引机配件</t>
        </is>
      </c>
    </row>
    <row r="3971">
      <c r="A3971" t="inlineStr">
        <is>
          <t>纺织机械配件及纺织器材/腈纶设备配件/腈纶摆丝机配件</t>
        </is>
      </c>
    </row>
    <row r="3972">
      <c r="A3972" t="inlineStr">
        <is>
          <t>纺织机械配件及纺织器材/腈纶设备配件/腈纶切断机配件</t>
        </is>
      </c>
    </row>
    <row r="3973">
      <c r="A3973" t="inlineStr">
        <is>
          <t>纺织机械配件及纺织器材/腈纶设备配件/腈纶打包机配件</t>
        </is>
      </c>
    </row>
    <row r="3974">
      <c r="A3974" t="inlineStr">
        <is>
          <t>纺织机械配件及纺织器材/腈纶设备配件/其他腈纶设备配件</t>
        </is>
      </c>
    </row>
    <row r="3975">
      <c r="A3975" t="inlineStr">
        <is>
          <t>纺织机械配件及纺织器材/涤纶设备配件/涤纶短丝纺丝机配件</t>
        </is>
      </c>
    </row>
    <row r="3976">
      <c r="A3976" t="inlineStr">
        <is>
          <t>纺织机械配件及纺织器材/涤纶设备配件/涤纶长丝纺丝机配件</t>
        </is>
      </c>
    </row>
    <row r="3977">
      <c r="A3977" t="inlineStr">
        <is>
          <t>纺织机械配件及纺织器材/涤纶设备配件/涤纶帘子线纺丝机配件</t>
        </is>
      </c>
    </row>
    <row r="3978">
      <c r="A3978" t="inlineStr">
        <is>
          <t>纺织机械配件及纺织器材/涤纶设备配件/涤纶螺杆挤压机配件</t>
        </is>
      </c>
    </row>
    <row r="3979">
      <c r="A3979" t="inlineStr">
        <is>
          <t>纺织机械配件及纺织器材/涤纶设备配件/涤纶长丝卷绕机配件</t>
        </is>
      </c>
    </row>
    <row r="3980">
      <c r="A3980" t="inlineStr">
        <is>
          <t>纺织机械配件及纺织器材/涤纶设备配件/涤纶短丝卷绕机配件</t>
        </is>
      </c>
    </row>
    <row r="3981">
      <c r="A3981" t="inlineStr">
        <is>
          <t>纺织机械配件及纺织器材/涤纶设备配件/涤纶卷纱机配件</t>
        </is>
      </c>
    </row>
    <row r="3982">
      <c r="A3982" t="inlineStr">
        <is>
          <t>纺织机械配件及纺织器材/涤纶设备配件/涤纶盛丝桶往复装置配件</t>
        </is>
      </c>
    </row>
    <row r="3983">
      <c r="A3983" t="inlineStr">
        <is>
          <t>纺织机械配件及纺织器材/涤纶设备配件/涤纶气枪生头装置配件</t>
        </is>
      </c>
    </row>
    <row r="3984">
      <c r="A3984" t="inlineStr">
        <is>
          <t>纺织机械配件及纺织器材/涤纶设备配件/涤纶集束架配件</t>
        </is>
      </c>
    </row>
    <row r="3985">
      <c r="A3985" t="inlineStr">
        <is>
          <t>纺织机械配件及纺织器材/涤纶设备配件/涤纶导丝架配件</t>
        </is>
      </c>
    </row>
    <row r="3986">
      <c r="A3986" t="inlineStr">
        <is>
          <t>纺织机械配件及纺织器材/涤纶设备配件/涤纶导丝机配件</t>
        </is>
      </c>
    </row>
    <row r="3987">
      <c r="A3987" t="inlineStr">
        <is>
          <t>纺织机械配件及纺织器材/涤纶设备配件/涤纶牵伸机配件</t>
        </is>
      </c>
    </row>
    <row r="3988">
      <c r="A3988" t="inlineStr">
        <is>
          <t>纺织机械配件及纺织器材/涤纶设备配件/涤纶牵伸假捻机配件</t>
        </is>
      </c>
    </row>
    <row r="3989">
      <c r="A3989" t="inlineStr">
        <is>
          <t>纺织机械配件及纺织器材/涤纶设备配件/涤纶上油机配件</t>
        </is>
      </c>
    </row>
    <row r="3990">
      <c r="A3990" t="inlineStr">
        <is>
          <t>纺织机械配件及纺织器材/涤纶设备配件/涤纶叠丝机配件</t>
        </is>
      </c>
    </row>
    <row r="3991">
      <c r="A3991" t="inlineStr">
        <is>
          <t>纺织机械配件及纺织器材/涤纶设备配件/涤纶张力架配件</t>
        </is>
      </c>
    </row>
    <row r="3992">
      <c r="A3992" t="inlineStr">
        <is>
          <t>纺织机械配件及纺织器材/涤纶设备配件/涤纶卷曲机配件</t>
        </is>
      </c>
    </row>
    <row r="3993">
      <c r="A3993" t="inlineStr">
        <is>
          <t>纺织机械配件及纺织器材/涤纶设备配件/涤纶皮带输送机配件</t>
        </is>
      </c>
    </row>
    <row r="3994">
      <c r="A3994" t="inlineStr">
        <is>
          <t>纺织机械配件及纺织器材/涤纶设备配件/涤纶喷油水机配件</t>
        </is>
      </c>
    </row>
    <row r="3995">
      <c r="A3995" t="inlineStr">
        <is>
          <t>纺织机械配件及纺织器材/涤纶设备配件/涤纶曳引张力机配件</t>
        </is>
      </c>
    </row>
    <row r="3996">
      <c r="A3996" t="inlineStr">
        <is>
          <t>纺织机械配件及纺织器材/涤纶设备配件/涤纶捕结器配件</t>
        </is>
      </c>
    </row>
    <row r="3997">
      <c r="A3997" t="inlineStr">
        <is>
          <t>纺织机械配件及纺织器材/涤纶设备配件/涤纶紧张热定型机配件</t>
        </is>
      </c>
    </row>
    <row r="3998">
      <c r="A3998" t="inlineStr">
        <is>
          <t>纺织机械配件及纺织器材/涤纶设备配件/涤纶松弛热定型机配件</t>
        </is>
      </c>
    </row>
    <row r="3999">
      <c r="A3999" t="inlineStr">
        <is>
          <t>纺织机械配件及纺织器材/涤纶设备配件/涤纶切断机配件</t>
        </is>
      </c>
    </row>
    <row r="4000">
      <c r="A4000" t="inlineStr">
        <is>
          <t>纺织机械配件及纺织器材/涤纶设备配件/涤纶打包机配件</t>
        </is>
      </c>
    </row>
    <row r="4001">
      <c r="A4001" t="inlineStr">
        <is>
          <t>纺织机械配件及纺织器材/涤纶设备配件/涤纶热媒加热器配件</t>
        </is>
      </c>
    </row>
    <row r="4002">
      <c r="A4002" t="inlineStr">
        <is>
          <t>纺织机械配件及纺织器材/涤纶设备配件/涤纶辊道输送机配件</t>
        </is>
      </c>
    </row>
    <row r="4003">
      <c r="A4003" t="inlineStr">
        <is>
          <t>纺织机械配件及纺织器材/涤纶设备配件/涤纶进油槽配件</t>
        </is>
      </c>
    </row>
    <row r="4004">
      <c r="A4004" t="inlineStr">
        <is>
          <t>纺织机械配件及纺织器材/涤纶设备配件/涤纶牵伸槽配件</t>
        </is>
      </c>
    </row>
    <row r="4005">
      <c r="A4005" t="inlineStr">
        <is>
          <t>纺织机械配件及纺织器材/涤纶设备配件/涤纶蒸汽加热机配件</t>
        </is>
      </c>
    </row>
    <row r="4006">
      <c r="A4006" t="inlineStr">
        <is>
          <t>纺织机械配件及纺织器材/涤纶设备配件/涤纶金属网带输送机配件</t>
        </is>
      </c>
    </row>
    <row r="4007">
      <c r="A4007" t="inlineStr">
        <is>
          <t>纺织机械配件及纺织器材/涤纶设备配件/涤纶组件预热炉配件</t>
        </is>
      </c>
    </row>
    <row r="4008">
      <c r="A4008" t="inlineStr">
        <is>
          <t>纺织机械配件及纺织器材/涤纶设备配件/涤纶清洗机配件</t>
        </is>
      </c>
    </row>
    <row r="4009">
      <c r="A4009" t="inlineStr">
        <is>
          <t>纺织机械配件及纺织器材/涤纶设备配件/涤纶染色试验编制机配件</t>
        </is>
      </c>
    </row>
    <row r="4010">
      <c r="A4010" t="inlineStr">
        <is>
          <t>纺织机械配件及纺织器材/涤纶设备配件/涤纶称量机配件</t>
        </is>
      </c>
    </row>
    <row r="4011">
      <c r="A4011" t="inlineStr">
        <is>
          <t>纺织机械配件及纺织器材/涤纶设备配件/涤纶后加工传动系统配件</t>
        </is>
      </c>
    </row>
    <row r="4012">
      <c r="A4012" t="inlineStr">
        <is>
          <t>纺织机械配件及纺织器材/涤纶设备配件/其他涤纶设备配件</t>
        </is>
      </c>
    </row>
    <row r="4013">
      <c r="A4013" t="inlineStr">
        <is>
          <t>纺织机械配件及纺织器材/锦纶设备配件/锦纶长丝设备配件</t>
        </is>
      </c>
    </row>
    <row r="4014">
      <c r="A4014" t="inlineStr">
        <is>
          <t>纺织机械配件及纺织器材/锦纶设备配件/锦纶短丝设备配件</t>
        </is>
      </c>
    </row>
    <row r="4015">
      <c r="A4015" t="inlineStr">
        <is>
          <t>纺织机械配件及纺织器材/锦纶设备配件/锦纶帘子线设备配件</t>
        </is>
      </c>
    </row>
    <row r="4016">
      <c r="A4016" t="inlineStr">
        <is>
          <t>纺织机械配件及纺织器材/锦纶设备配件/其他锦纶设备配件</t>
        </is>
      </c>
    </row>
    <row r="4017">
      <c r="A4017" t="inlineStr">
        <is>
          <t>纺织机械配件及纺织器材/丙纶设备配件/丙纶纺丝机配件</t>
        </is>
      </c>
    </row>
    <row r="4018">
      <c r="A4018" t="inlineStr">
        <is>
          <t>纺织机械配件及纺织器材/丙纶设备配件/丙纶牵伸机配件</t>
        </is>
      </c>
    </row>
    <row r="4019">
      <c r="A4019" t="inlineStr">
        <is>
          <t>纺织机械配件及纺织器材/丙纶设备配件/丙纶分丝卷丝机配件</t>
        </is>
      </c>
    </row>
    <row r="4020">
      <c r="A4020" t="inlineStr">
        <is>
          <t>纺织机械配件及纺织器材/丙纶设备配件/丙纶汽蒸箱配件</t>
        </is>
      </c>
    </row>
    <row r="4021">
      <c r="A4021" t="inlineStr">
        <is>
          <t>纺织机械配件及纺织器材/丙纶设备配件/丙纶螺杆挤压机配件</t>
        </is>
      </c>
    </row>
    <row r="4022">
      <c r="A4022" t="inlineStr">
        <is>
          <t>纺织机械配件及纺织器材/丙纶设备配件/丙纶张力架配件</t>
        </is>
      </c>
    </row>
    <row r="4023">
      <c r="A4023" t="inlineStr">
        <is>
          <t>纺织机械配件及纺织器材/丙纶设备配件/丙纶卷丝机配件</t>
        </is>
      </c>
    </row>
    <row r="4024">
      <c r="A4024" t="inlineStr">
        <is>
          <t>纺织机械配件及纺织器材/丙纶设备配件/丙纶卷曲机配件</t>
        </is>
      </c>
    </row>
    <row r="4025">
      <c r="A4025" t="inlineStr">
        <is>
          <t>纺织机械配件及纺织器材/丙纶设备配件/丙纶定型机配件</t>
        </is>
      </c>
    </row>
    <row r="4026">
      <c r="A4026" t="inlineStr">
        <is>
          <t>纺织机械配件及纺织器材/丙纶设备配件/丙纶切断机配件</t>
        </is>
      </c>
    </row>
    <row r="4027">
      <c r="A4027" t="inlineStr">
        <is>
          <t>纺织机械配件及纺织器材/丙纶设备配件/丙纶打包机配件</t>
        </is>
      </c>
    </row>
    <row r="4028">
      <c r="A4028" t="inlineStr">
        <is>
          <t>纺织机械配件及纺织器材/丙纶设备配件/其他丙纶设备配件</t>
        </is>
      </c>
    </row>
    <row r="4029">
      <c r="A4029" t="inlineStr">
        <is>
          <t>纺织机械配件及纺织器材/粘胶设备配件/粘胶短丝纺丝机配件</t>
        </is>
      </c>
    </row>
    <row r="4030">
      <c r="A4030" t="inlineStr">
        <is>
          <t>纺织机械配件及纺织器材/粘胶设备配件/粘胶长丝纺丝机配件</t>
        </is>
      </c>
    </row>
    <row r="4031">
      <c r="A4031" t="inlineStr">
        <is>
          <t>纺织机械配件及纺织器材/粘胶设备配件/其他粘胶设备配件</t>
        </is>
      </c>
    </row>
    <row r="4032">
      <c r="A4032" t="inlineStr">
        <is>
          <t>纺织机械配件及纺织器材/棉纺织设备配件/精梳机配件</t>
        </is>
      </c>
    </row>
    <row r="4033">
      <c r="A4033" t="inlineStr">
        <is>
          <t>纺织机械配件及纺织器材/棉纺织设备配件/细纱机配件</t>
        </is>
      </c>
    </row>
    <row r="4034">
      <c r="A4034" t="inlineStr">
        <is>
          <t>纺织机械配件及纺织器材/棉纺织设备配件/倍捻机配件</t>
        </is>
      </c>
    </row>
    <row r="4035">
      <c r="A4035" t="inlineStr">
        <is>
          <t>纺织机械配件及纺织器材/棉纺织设备配件/气流纺纱机配件</t>
        </is>
      </c>
    </row>
    <row r="4036">
      <c r="A4036" t="inlineStr">
        <is>
          <t>纺织机械配件及纺织器材/棉纺织设备配件/有梭棉织机配件</t>
        </is>
      </c>
    </row>
    <row r="4037">
      <c r="A4037" t="inlineStr">
        <is>
          <t>纺织机械配件及纺织器材/棉纺织设备配件/喷气织物机配件</t>
        </is>
      </c>
    </row>
    <row r="4038">
      <c r="A4038" t="inlineStr">
        <is>
          <t>纺织机械配件及纺织器材/棉纺织设备配件/剑杆织机配件</t>
        </is>
      </c>
    </row>
    <row r="4039">
      <c r="A4039" t="inlineStr">
        <is>
          <t>纺织机械配件及纺织器材/棉纺织设备配件/其他棉纺织设备配件</t>
        </is>
      </c>
    </row>
    <row r="4040">
      <c r="A4040" t="inlineStr">
        <is>
          <t>纺织机械配件及纺织器材/毛纺织设备配件/精梳毛纺织设备配件</t>
        </is>
      </c>
    </row>
    <row r="4041">
      <c r="A4041" t="inlineStr">
        <is>
          <t>纺织机械配件及纺织器材/毛纺织设备配件/粗梳毛纺织设备配件</t>
        </is>
      </c>
    </row>
    <row r="4042">
      <c r="A4042" t="inlineStr">
        <is>
          <t>纺织机械配件及纺织器材/毛纺织设备配件/毛条拉断机配件</t>
        </is>
      </c>
    </row>
    <row r="4043">
      <c r="A4043" t="inlineStr">
        <is>
          <t>纺织机械配件及纺织器材/毛纺织设备配件/制地毯机械配件</t>
        </is>
      </c>
    </row>
    <row r="4044">
      <c r="A4044" t="inlineStr">
        <is>
          <t>纺织机械配件及纺织器材/毛纺织设备配件/其他毛纺织设备配件</t>
        </is>
      </c>
    </row>
    <row r="4045">
      <c r="A4045" t="inlineStr">
        <is>
          <t>纺织机械配件及纺织器材/麻纺织设备配件/苎麻纺织设备配件</t>
        </is>
      </c>
    </row>
    <row r="4046">
      <c r="A4046" t="inlineStr">
        <is>
          <t>纺织机械配件及纺织器材/麻纺织设备配件/黄麻纺织设备配件</t>
        </is>
      </c>
    </row>
    <row r="4047">
      <c r="A4047" t="inlineStr">
        <is>
          <t>纺织机械配件及纺织器材/麻纺织设备配件/亚麻纺织设备配件</t>
        </is>
      </c>
    </row>
    <row r="4048">
      <c r="A4048" t="inlineStr">
        <is>
          <t>纺织机械配件及纺织器材/麻纺织设备配件/其他麻纺织设备配件</t>
        </is>
      </c>
    </row>
    <row r="4049">
      <c r="A4049" t="inlineStr">
        <is>
          <t>纺织机械配件及纺织器材/丝绸纺织设备配件/缫丝设备配件</t>
        </is>
      </c>
    </row>
    <row r="4050">
      <c r="A4050" t="inlineStr">
        <is>
          <t>纺织机械配件及纺织器材/丝绸纺织设备配件/丝准备设备配件</t>
        </is>
      </c>
    </row>
    <row r="4051">
      <c r="A4051" t="inlineStr">
        <is>
          <t>纺织机械配件及纺织器材/丝绸纺织设备配件/丝织设备配件</t>
        </is>
      </c>
    </row>
    <row r="4052">
      <c r="A4052" t="inlineStr">
        <is>
          <t>纺织机械配件及纺织器材/丝绸纺织设备配件/其他丝绸纺织设备配件</t>
        </is>
      </c>
    </row>
    <row r="4053">
      <c r="A4053" t="inlineStr">
        <is>
          <t>纺织机械配件及纺织器材/绢纺设备配件/绢纺精炼设备配件</t>
        </is>
      </c>
    </row>
    <row r="4054">
      <c r="A4054" t="inlineStr">
        <is>
          <t>纺织机械配件及纺织器材/绢纺设备配件/制棉设备配件</t>
        </is>
      </c>
    </row>
    <row r="4055">
      <c r="A4055" t="inlineStr">
        <is>
          <t>纺织机械配件及纺织器材/绢纺设备配件/纺纱设备配件</t>
        </is>
      </c>
    </row>
    <row r="4056">
      <c r="A4056" t="inlineStr">
        <is>
          <t>纺织机械配件及纺织器材/绢纺设备配件/抽丝设备配件</t>
        </is>
      </c>
    </row>
    <row r="4057">
      <c r="A4057" t="inlineStr">
        <is>
          <t>纺织机械配件及纺织器材/绢纺设备配件/其他绢纺织设备配件</t>
        </is>
      </c>
    </row>
    <row r="4058">
      <c r="A4058" t="inlineStr">
        <is>
          <t>纺织机械配件及纺织器材/针织设备配件/各种针织设备配件</t>
        </is>
      </c>
    </row>
    <row r="4059">
      <c r="A4059" t="inlineStr">
        <is>
          <t>纺织机械配件及纺织器材/染整设备配件/各种染整设备配件</t>
        </is>
      </c>
    </row>
    <row r="4060">
      <c r="A4060" t="inlineStr">
        <is>
          <t>纺织机械配件及纺织器材/纺织静设备配件/各种纺织静设备配件</t>
        </is>
      </c>
    </row>
    <row r="4061">
      <c r="A4061" t="inlineStr">
        <is>
          <t>纺织机械配件及纺织器材/纺织机械专用配件/纺丝喷丝头</t>
        </is>
      </c>
    </row>
    <row r="4062">
      <c r="A4062" t="inlineStr">
        <is>
          <t>纺织机械配件及纺织器材/纺织机械专用配件/锭子</t>
        </is>
      </c>
    </row>
    <row r="4063">
      <c r="A4063" t="inlineStr">
        <is>
          <t>纺织机械配件及纺织器材/纺织机械专用配件/棉纺钢铃</t>
        </is>
      </c>
    </row>
    <row r="4064">
      <c r="A4064" t="inlineStr">
        <is>
          <t>纺织机械配件及纺织器材/纺织机械专用配件/罗拉</t>
        </is>
      </c>
    </row>
    <row r="4065">
      <c r="A4065" t="inlineStr">
        <is>
          <t>纺织机械配件及纺织器材/纺织机械专用配件/导布辊</t>
        </is>
      </c>
    </row>
    <row r="4066">
      <c r="A4066" t="inlineStr">
        <is>
          <t>纺织机械配件及纺织器材/纺织机械专用配件/摇架</t>
        </is>
      </c>
    </row>
    <row r="4067">
      <c r="A4067" t="inlineStr">
        <is>
          <t>纺织机械配件及纺织器材/纺织机械专用配件/吊锭</t>
        </is>
      </c>
    </row>
    <row r="4068">
      <c r="A4068" t="inlineStr">
        <is>
          <t>纺织机械配件及纺织器材/纺织机械专用配件/滚盘</t>
        </is>
      </c>
    </row>
    <row r="4069">
      <c r="A4069" t="inlineStr">
        <is>
          <t>纺织机械配件及纺织器材/纺织机械专用配件/纺丝增压泵配件</t>
        </is>
      </c>
    </row>
    <row r="4070">
      <c r="A4070" t="inlineStr">
        <is>
          <t>纺织机械配件及纺织器材/纺织机械专用配件/纺丝熔体过滤器</t>
        </is>
      </c>
    </row>
    <row r="4071">
      <c r="A4071" t="inlineStr">
        <is>
          <t>纺织机械配件及纺织器材/纺织机械专用配件/熔融纺丝计量泵</t>
        </is>
      </c>
    </row>
    <row r="4072">
      <c r="A4072" t="inlineStr">
        <is>
          <t>纺织机械配件及纺织器材/纺织机械专用配件/化纤切断刀</t>
        </is>
      </c>
    </row>
    <row r="4073">
      <c r="A4073" t="inlineStr">
        <is>
          <t>纺织机械配件及纺织器材/纺织机械专用配件/其他纺织机械专用配件</t>
        </is>
      </c>
    </row>
    <row r="4074">
      <c r="A4074" t="inlineStr">
        <is>
          <t>纺织机械配件及纺织器材/梭子/木梭</t>
        </is>
      </c>
    </row>
    <row r="4075">
      <c r="A4075" t="inlineStr">
        <is>
          <t>纺织机械配件及纺织器材/梭子/塑料梭子</t>
        </is>
      </c>
    </row>
    <row r="4076">
      <c r="A4076" t="inlineStr">
        <is>
          <t>纺织机械配件及纺织器材/梭子/其他梭子</t>
        </is>
      </c>
    </row>
    <row r="4077">
      <c r="A4077" t="inlineStr">
        <is>
          <t>纺织机械配件及纺织器材/纺织用卷绕筒管/纺织用塑料管</t>
        </is>
      </c>
    </row>
    <row r="4078">
      <c r="A4078" t="inlineStr">
        <is>
          <t>纺织机械配件及纺织器材/纺织用卷绕筒管/纺织用金属管</t>
        </is>
      </c>
    </row>
    <row r="4079">
      <c r="A4079" t="inlineStr">
        <is>
          <t>纺织机械配件及纺织器材/纺织用卷绕筒管/其他纺织用卷绕筒管</t>
        </is>
      </c>
    </row>
    <row r="4080">
      <c r="A4080" t="inlineStr">
        <is>
          <t>纺织机械配件及纺织器材/纺织用钢箍/棉织箍</t>
        </is>
      </c>
    </row>
    <row r="4081">
      <c r="A4081" t="inlineStr">
        <is>
          <t>纺织机械配件及纺织器材/纺织用钢箍/毛织箍</t>
        </is>
      </c>
    </row>
    <row r="4082">
      <c r="A4082" t="inlineStr">
        <is>
          <t>纺织机械配件及纺织器材/纺织用钢箍/麻织箍</t>
        </is>
      </c>
    </row>
    <row r="4083">
      <c r="A4083" t="inlineStr">
        <is>
          <t>纺织机械配件及纺织器材/纺织用钢箍/织带箍</t>
        </is>
      </c>
    </row>
    <row r="4084">
      <c r="A4084" t="inlineStr">
        <is>
          <t>纺织机械配件及纺织器材/纺织用钢箍/丝织箍</t>
        </is>
      </c>
    </row>
    <row r="4085">
      <c r="A4085" t="inlineStr">
        <is>
          <t>纺织机械配件及纺织器材/纺织用钢箍/纺织用工业箍</t>
        </is>
      </c>
    </row>
    <row r="4086">
      <c r="A4086" t="inlineStr">
        <is>
          <t>纺织机械配件及纺织器材/纺织用钢箍/其他纺织用钢箍</t>
        </is>
      </c>
    </row>
    <row r="4087">
      <c r="A4087" t="inlineStr">
        <is>
          <t>纺织机械配件及纺织器材/织造用钢综/钢丝综</t>
        </is>
      </c>
    </row>
    <row r="4088">
      <c r="A4088" t="inlineStr">
        <is>
          <t>纺织机械配件及纺织器材/织造用钢综/钢皮综</t>
        </is>
      </c>
    </row>
    <row r="4089">
      <c r="A4089" t="inlineStr">
        <is>
          <t>纺织机械配件及纺织器材/织造用钢综/其他织造用钢综</t>
        </is>
      </c>
    </row>
    <row r="4090">
      <c r="A4090" t="inlineStr">
        <is>
          <t>纺织机械配件及纺织器材/织造用停经片/棉织用停经片</t>
        </is>
      </c>
    </row>
    <row r="4091">
      <c r="A4091" t="inlineStr">
        <is>
          <t>纺织机械配件及纺织器材/织造用停经片/毛织用停经片</t>
        </is>
      </c>
    </row>
    <row r="4092">
      <c r="A4092" t="inlineStr">
        <is>
          <t>纺织机械配件及纺织器材/织造用停经片/麻织用停经片</t>
        </is>
      </c>
    </row>
    <row r="4093">
      <c r="A4093" t="inlineStr">
        <is>
          <t>纺织机械配件及纺织器材/织造用停经片/丝织用停经片</t>
        </is>
      </c>
    </row>
    <row r="4094">
      <c r="A4094" t="inlineStr">
        <is>
          <t>纺织机械配件及纺织器材/织造用停经片/整经片</t>
        </is>
      </c>
    </row>
    <row r="4095">
      <c r="A4095" t="inlineStr">
        <is>
          <t>纺织机械配件及纺织器材/织造用停经片/织造用工业停经片</t>
        </is>
      </c>
    </row>
    <row r="4096">
      <c r="A4096" t="inlineStr">
        <is>
          <t>纺织机械配件及纺织器材/织造用停经片/其他织造用停经片</t>
        </is>
      </c>
    </row>
    <row r="4097">
      <c r="A4097" t="inlineStr">
        <is>
          <t>纺织机械配件及纺织器材/纺织用钢丝圈、钩/纺织用钢丝圈</t>
        </is>
      </c>
    </row>
    <row r="4098">
      <c r="A4098" t="inlineStr">
        <is>
          <t>纺织机械配件及纺织器材/纺织用钢丝圈、钩/纺织用钢丝钩</t>
        </is>
      </c>
    </row>
    <row r="4099">
      <c r="A4099" t="inlineStr">
        <is>
          <t>纺织机械配件及纺织器材/纺织用钢丝圈、钩/纺织用钢丝钩刀</t>
        </is>
      </c>
    </row>
    <row r="4100">
      <c r="A4100" t="inlineStr">
        <is>
          <t>纺织机械配件及纺织器材/纺织用钢丝圈、钩/其他纺织用钢丝圈、钩</t>
        </is>
      </c>
    </row>
    <row r="4101">
      <c r="A4101" t="inlineStr">
        <is>
          <t>纺织机械配件及纺织器材/针布/棉纺、化纤金属针布</t>
        </is>
      </c>
    </row>
    <row r="4102">
      <c r="A4102" t="inlineStr">
        <is>
          <t>纺织机械配件及纺织器材/针布/毛纺绢金属针布</t>
        </is>
      </c>
    </row>
    <row r="4103">
      <c r="A4103" t="inlineStr">
        <is>
          <t>纺织机械配件及纺织器材/针布/棉纺弹性针布</t>
        </is>
      </c>
    </row>
    <row r="4104">
      <c r="A4104" t="inlineStr">
        <is>
          <t>纺织机械配件及纺织器材/针布/盖板针布</t>
        </is>
      </c>
    </row>
    <row r="4105">
      <c r="A4105" t="inlineStr">
        <is>
          <t>纺织机械配件及纺织器材/针布/毛纺弹性针布</t>
        </is>
      </c>
    </row>
    <row r="4106">
      <c r="A4106" t="inlineStr">
        <is>
          <t>纺织机械配件及纺织器材/针布/化纤弹性针布</t>
        </is>
      </c>
    </row>
    <row r="4107">
      <c r="A4107" t="inlineStr">
        <is>
          <t>纺织机械配件及纺织器材/针布/新型强力毛纺针布</t>
        </is>
      </c>
    </row>
    <row r="4108">
      <c r="A4108" t="inlineStr">
        <is>
          <t>纺织机械配件及纺织器材/针布/其他针布</t>
        </is>
      </c>
    </row>
    <row r="4109">
      <c r="A4109" t="inlineStr">
        <is>
          <t>纺织机械配件及纺织器材/针织用针/普通针织针</t>
        </is>
      </c>
    </row>
    <row r="4110">
      <c r="A4110" t="inlineStr">
        <is>
          <t>纺织机械配件及纺织器材/针织用针/电力袜机织针</t>
        </is>
      </c>
    </row>
    <row r="4111">
      <c r="A4111" t="inlineStr">
        <is>
          <t>纺织机械配件及纺织器材/针织用针/横机针</t>
        </is>
      </c>
    </row>
    <row r="4112">
      <c r="A4112" t="inlineStr">
        <is>
          <t>纺织机械配件及纺织器材/针织用针/棉毛机针</t>
        </is>
      </c>
    </row>
    <row r="4113">
      <c r="A4113" t="inlineStr">
        <is>
          <t>纺织机械配件及纺织器材/针织用针/罗纹机针</t>
        </is>
      </c>
    </row>
    <row r="4114">
      <c r="A4114" t="inlineStr">
        <is>
          <t>纺织机械配件及纺织器材/针织用针/针织用弹簧钩针</t>
        </is>
      </c>
    </row>
    <row r="4115">
      <c r="A4115" t="inlineStr">
        <is>
          <t>纺织机械配件及纺织器材/针织用针/辅助织针</t>
        </is>
      </c>
    </row>
    <row r="4116">
      <c r="A4116" t="inlineStr">
        <is>
          <t>纺织机械配件及纺织器材/针织用针/其他针织用针</t>
        </is>
      </c>
    </row>
    <row r="4117">
      <c r="A4117" t="inlineStr">
        <is>
          <t>纺织机械配件及纺织器材/纺织用针/梳麻针</t>
        </is>
      </c>
    </row>
    <row r="4118">
      <c r="A4118" t="inlineStr">
        <is>
          <t>纺织机械配件及纺织器材/纺织用针/梳毛针</t>
        </is>
      </c>
    </row>
    <row r="4119">
      <c r="A4119" t="inlineStr">
        <is>
          <t>纺织机械配件及纺织器材/纺织用针/梳棉针</t>
        </is>
      </c>
    </row>
    <row r="4120">
      <c r="A4120" t="inlineStr">
        <is>
          <t>纺织机械配件及纺织器材/纺织用针/其他纺织用针</t>
        </is>
      </c>
    </row>
    <row r="4121">
      <c r="A4121" t="inlineStr">
        <is>
          <t>纺织机械配件及纺织器材/纺织用针板/棉纺木针板</t>
        </is>
      </c>
    </row>
    <row r="4122">
      <c r="A4122" t="inlineStr">
        <is>
          <t>纺织机械配件及纺织器材/纺织用针板/麻纺木针板</t>
        </is>
      </c>
    </row>
    <row r="4123">
      <c r="A4123" t="inlineStr">
        <is>
          <t>纺织机械配件及纺织器材/纺织用针板/纺织用铜针板</t>
        </is>
      </c>
    </row>
    <row r="4124">
      <c r="A4124" t="inlineStr">
        <is>
          <t>纺织机械配件及纺织器材/纺织用针板/纺织用钢针板</t>
        </is>
      </c>
    </row>
    <row r="4125">
      <c r="A4125" t="inlineStr">
        <is>
          <t>纺织机械配件及纺织器材/纺织用针板/其他纺织用针板</t>
        </is>
      </c>
    </row>
    <row r="4126">
      <c r="A4126" t="inlineStr">
        <is>
          <t>纺织机械配件及纺织器材/纺织用刺条/棉纺刺条</t>
        </is>
      </c>
    </row>
    <row r="4127">
      <c r="A4127" t="inlineStr">
        <is>
          <t>纺织机械配件及纺织器材/纺织用刺条/毛纺刺条</t>
        </is>
      </c>
    </row>
    <row r="4128">
      <c r="A4128" t="inlineStr">
        <is>
          <t>纺织机械配件及纺织器材/纺织用刺条/绢麻刺条</t>
        </is>
      </c>
    </row>
    <row r="4129">
      <c r="A4129" t="inlineStr">
        <is>
          <t>纺织机械配件及纺织器材/纺织用刺条/其他纺织用刺条</t>
        </is>
      </c>
    </row>
    <row r="4130">
      <c r="A4130" t="inlineStr">
        <is>
          <t>纺织机械配件及纺织器材/其他纺织机械配件及纺织器材/其他各种化纤专用设备配件</t>
        </is>
      </c>
    </row>
    <row r="4131">
      <c r="A4131" t="inlineStr">
        <is>
          <t>纺织机械配件及纺织器材/其他纺织机械配件及纺织器材/其他各种纺织机械配件及纺织器材</t>
        </is>
      </c>
    </row>
    <row r="4132">
      <c r="A4132" t="inlineStr">
        <is>
          <t>密封件/机械密封及配件/弹簧机械密封</t>
        </is>
      </c>
    </row>
    <row r="4133">
      <c r="A4133" t="inlineStr">
        <is>
          <t>密封件/机械密封及配件/波纹管机械密封</t>
        </is>
      </c>
    </row>
    <row r="4134">
      <c r="A4134" t="inlineStr">
        <is>
          <t>密封件/机械密封及配件/机械密封配件</t>
        </is>
      </c>
    </row>
    <row r="4135">
      <c r="A4135" t="inlineStr">
        <is>
          <t>密封件/机械密封及配件/非接触式机械密封</t>
        </is>
      </c>
    </row>
    <row r="4136">
      <c r="A4136" t="inlineStr">
        <is>
          <t>密封件/机械密封及配件/其他机械密封及配件</t>
        </is>
      </c>
    </row>
    <row r="4137">
      <c r="A4137" t="inlineStr">
        <is>
          <t>密封件/填料密封/盘根</t>
        </is>
      </c>
    </row>
    <row r="4138">
      <c r="A4138" t="inlineStr">
        <is>
          <t>密封件/填料密封/其他填料密封</t>
        </is>
      </c>
    </row>
    <row r="4139">
      <c r="A4139" t="inlineStr">
        <is>
          <t>密封件/密封圈、条/O型密封圈</t>
        </is>
      </c>
    </row>
    <row r="4140">
      <c r="A4140" t="inlineStr">
        <is>
          <t>密封件/密封圈、条/唇型密封圈</t>
        </is>
      </c>
    </row>
    <row r="4141">
      <c r="A4141" t="inlineStr">
        <is>
          <t>密封件/密封圈、条/密封条</t>
        </is>
      </c>
    </row>
    <row r="4142">
      <c r="A4142" t="inlineStr">
        <is>
          <t>密封件/密封圈、条/骨架油封</t>
        </is>
      </c>
    </row>
    <row r="4143">
      <c r="A4143" t="inlineStr">
        <is>
          <t>密封件/密封圈、条/其他密封圈、条</t>
        </is>
      </c>
    </row>
    <row r="4144">
      <c r="A4144" t="inlineStr">
        <is>
          <t>密封件/缠绕垫片/标准内外环缠绕垫片</t>
        </is>
      </c>
    </row>
    <row r="4145">
      <c r="A4145" t="inlineStr">
        <is>
          <t>密封件/缠绕垫片/标准带内环缠绕垫片</t>
        </is>
      </c>
    </row>
    <row r="4146">
      <c r="A4146" t="inlineStr">
        <is>
          <t>密封件/缠绕垫片/标准带外环缠绕垫片</t>
        </is>
      </c>
    </row>
    <row r="4147">
      <c r="A4147" t="inlineStr">
        <is>
          <t>密封件/缠绕垫片/标准基本型缠绕垫片</t>
        </is>
      </c>
    </row>
    <row r="4148">
      <c r="A4148" t="inlineStr">
        <is>
          <t>密封件/缠绕垫片/非标内外环缠绕垫片</t>
        </is>
      </c>
    </row>
    <row r="4149">
      <c r="A4149" t="inlineStr">
        <is>
          <t>密封件/缠绕垫片/非标带内环缠绕垫片</t>
        </is>
      </c>
    </row>
    <row r="4150">
      <c r="A4150" t="inlineStr">
        <is>
          <t>密封件/缠绕垫片/非标带外环缠绕垫片</t>
        </is>
      </c>
    </row>
    <row r="4151">
      <c r="A4151" t="inlineStr">
        <is>
          <t>密封件/缠绕垫片/非标基本型缠绕垫片</t>
        </is>
      </c>
    </row>
    <row r="4152">
      <c r="A4152" t="inlineStr">
        <is>
          <t>密封件/缠绕垫片/其他缠绕垫片</t>
        </is>
      </c>
    </row>
    <row r="4153">
      <c r="A4153" t="inlineStr">
        <is>
          <t>密封件/金属垫片/标准八角垫片</t>
        </is>
      </c>
    </row>
    <row r="4154">
      <c r="A4154" t="inlineStr">
        <is>
          <t>密封件/金属垫片/标准椭圆垫片</t>
        </is>
      </c>
    </row>
    <row r="4155">
      <c r="A4155" t="inlineStr">
        <is>
          <t>密封件/金属垫片/标准齿形垫片</t>
        </is>
      </c>
    </row>
    <row r="4156">
      <c r="A4156" t="inlineStr">
        <is>
          <t>密封件/金属垫片/透镜垫片</t>
        </is>
      </c>
    </row>
    <row r="4157">
      <c r="A4157" t="inlineStr">
        <is>
          <t>密封件/金属垫片/非标八角垫片</t>
        </is>
      </c>
    </row>
    <row r="4158">
      <c r="A4158" t="inlineStr">
        <is>
          <t>密封件/金属垫片/非标椭圆垫片</t>
        </is>
      </c>
    </row>
    <row r="4159">
      <c r="A4159" t="inlineStr">
        <is>
          <t>密封件/金属垫片/非标齿形垫片</t>
        </is>
      </c>
    </row>
    <row r="4160">
      <c r="A4160" t="inlineStr">
        <is>
          <t>密封件/金属垫片/金属平垫</t>
        </is>
      </c>
    </row>
    <row r="4161">
      <c r="A4161" t="inlineStr">
        <is>
          <t>密封件/金属垫片/其他金属垫片</t>
        </is>
      </c>
    </row>
    <row r="4162">
      <c r="A4162" t="inlineStr">
        <is>
          <t>密封件/复合垫片/标准波齿复合垫片</t>
        </is>
      </c>
    </row>
    <row r="4163">
      <c r="A4163" t="inlineStr">
        <is>
          <t>密封件/复合垫片/标准金属包覆垫片</t>
        </is>
      </c>
    </row>
    <row r="4164">
      <c r="A4164" t="inlineStr">
        <is>
          <t>密封件/复合垫片/标准非金属包覆垫片</t>
        </is>
      </c>
    </row>
    <row r="4165">
      <c r="A4165" t="inlineStr">
        <is>
          <t>密封件/复合垫片/非标波齿垫片</t>
        </is>
      </c>
    </row>
    <row r="4166">
      <c r="A4166" t="inlineStr">
        <is>
          <t>密封件/复合垫片/非标金属包覆垫片</t>
        </is>
      </c>
    </row>
    <row r="4167">
      <c r="A4167" t="inlineStr">
        <is>
          <t>密封件/复合垫片/非标非金属包覆垫片</t>
        </is>
      </c>
    </row>
    <row r="4168">
      <c r="A4168" t="inlineStr">
        <is>
          <t>密封件/复合垫片/石墨复合垫片</t>
        </is>
      </c>
    </row>
    <row r="4169">
      <c r="A4169" t="inlineStr">
        <is>
          <t>密封件/复合垫片/其他复合垫片</t>
        </is>
      </c>
    </row>
    <row r="4170">
      <c r="A4170" t="inlineStr">
        <is>
          <t>密封件/非金属垫片/石棉橡胶垫片</t>
        </is>
      </c>
    </row>
    <row r="4171">
      <c r="A4171" t="inlineStr">
        <is>
          <t>密封件/非金属垫片/四氟垫片</t>
        </is>
      </c>
    </row>
    <row r="4172">
      <c r="A4172" t="inlineStr">
        <is>
          <t>密封件/非金属垫片/橡胶垫片</t>
        </is>
      </c>
    </row>
    <row r="4173">
      <c r="A4173" t="inlineStr">
        <is>
          <t>密封件/非金属垫片/无石棉垫片</t>
        </is>
      </c>
    </row>
    <row r="4174">
      <c r="A4174" t="inlineStr">
        <is>
          <t>密封件/非金属垫片/其他非金属垫片</t>
        </is>
      </c>
    </row>
    <row r="4175">
      <c r="A4175" t="inlineStr">
        <is>
          <t>密封件/其他密封件/其他各种密封件</t>
        </is>
      </c>
    </row>
    <row r="4176">
      <c r="A4176" t="inlineStr">
        <is>
          <t>石油钻采设备配件/石油钻机及井控设备配件/井控设备配件</t>
        </is>
      </c>
    </row>
    <row r="4177">
      <c r="A4177" t="inlineStr">
        <is>
          <t>石油钻采设备配件/石油钻机及井控设备配件/管汇配件</t>
        </is>
      </c>
    </row>
    <row r="4178">
      <c r="A4178" t="inlineStr">
        <is>
          <t>石油钻采设备配件/石油钻机及井控设备配件/钻机配件</t>
        </is>
      </c>
    </row>
    <row r="4179">
      <c r="A4179" t="inlineStr">
        <is>
          <t>石油钻采设备配件/石油钻机及井控设备配件/链条及过渡节</t>
        </is>
      </c>
    </row>
    <row r="4180">
      <c r="A4180" t="inlineStr">
        <is>
          <t>石油钻采设备配件/石油钻机及井控设备配件/气控件</t>
        </is>
      </c>
    </row>
    <row r="4181">
      <c r="A4181" t="inlineStr">
        <is>
          <t>石油钻采设备配件/石油钻机及井控设备配件/钻机离合器</t>
        </is>
      </c>
    </row>
    <row r="4182">
      <c r="A4182" t="inlineStr">
        <is>
          <t>石油钻采设备配件/石油钻机及井控设备配件/钻机离合器配件</t>
        </is>
      </c>
    </row>
    <row r="4183">
      <c r="A4183" t="inlineStr">
        <is>
          <t>石油钻采设备配件/石油钻机及井控设备配件/地震钻机配件</t>
        </is>
      </c>
    </row>
    <row r="4184">
      <c r="A4184" t="inlineStr">
        <is>
          <t>石油钻采设备配件/石油钻机及井控设备配件/顶驱配件</t>
        </is>
      </c>
    </row>
    <row r="4185">
      <c r="A4185" t="inlineStr">
        <is>
          <t>石油钻采设备配件/石油钻机及井控设备配件/旋吊系统配件</t>
        </is>
      </c>
    </row>
    <row r="4186">
      <c r="A4186" t="inlineStr">
        <is>
          <t>石油钻采设备配件/石油钻机及井控设备配件/其他石油及地质钻机配件</t>
        </is>
      </c>
    </row>
    <row r="4187">
      <c r="A4187" t="inlineStr">
        <is>
          <t>石油钻采设备配件/钻井辅助设备配件/钻井泥浆泵配件</t>
        </is>
      </c>
    </row>
    <row r="4188">
      <c r="A4188" t="inlineStr">
        <is>
          <t>石油钻采设备配件/钻井辅助设备配件/泥浆循环处理设备配件</t>
        </is>
      </c>
    </row>
    <row r="4189">
      <c r="A4189" t="inlineStr">
        <is>
          <t>石油钻采设备配件/钻井辅助设备配件/其他钻井辅助设备配件</t>
        </is>
      </c>
    </row>
    <row r="4190">
      <c r="A4190" t="inlineStr">
        <is>
          <t>石油钻采设备配件/固井压裂车设备配件/水泥车和压裂车附件</t>
        </is>
      </c>
    </row>
    <row r="4191">
      <c r="A4191" t="inlineStr">
        <is>
          <t>石油钻采设备配件/固井压裂车设备配件/水泥车配件</t>
        </is>
      </c>
    </row>
    <row r="4192">
      <c r="A4192" t="inlineStr">
        <is>
          <t>石油钻采设备配件/固井压裂车设备配件/压裂车配件</t>
        </is>
      </c>
    </row>
    <row r="4193">
      <c r="A4193" t="inlineStr">
        <is>
          <t>石油钻采设备配件/固井压裂车设备配件/其他固井压裂车设备配件</t>
        </is>
      </c>
    </row>
    <row r="4194">
      <c r="A4194" t="inlineStr">
        <is>
          <t>石油钻采设备配件/试油修井设备配件/联合作业机配件</t>
        </is>
      </c>
    </row>
    <row r="4195">
      <c r="A4195" t="inlineStr">
        <is>
          <t>石油钻采设备配件/试油修井设备配件/修井机配件</t>
        </is>
      </c>
    </row>
    <row r="4196">
      <c r="A4196" t="inlineStr">
        <is>
          <t>石油钻采设备配件/试油修井设备配件/通井机配件</t>
        </is>
      </c>
    </row>
    <row r="4197">
      <c r="A4197" t="inlineStr">
        <is>
          <t>石油钻采设备配件/试油修井设备配件/试井车配件</t>
        </is>
      </c>
    </row>
    <row r="4198">
      <c r="A4198" t="inlineStr">
        <is>
          <t>石油钻采设备配件/试油修井设备配件/锅炉车配件</t>
        </is>
      </c>
    </row>
    <row r="4199">
      <c r="A4199" t="inlineStr">
        <is>
          <t>石油钻采设备配件/试油修井设备配件/测井车配件</t>
        </is>
      </c>
    </row>
    <row r="4200">
      <c r="A4200" t="inlineStr">
        <is>
          <t>石油钻采设备配件/试油修井设备配件/通井车配件</t>
        </is>
      </c>
    </row>
    <row r="4201">
      <c r="A4201" t="inlineStr">
        <is>
          <t>石油钻采设备配件/试油修井设备配件/其他试油修井设备配件</t>
        </is>
      </c>
    </row>
    <row r="4202">
      <c r="A4202" t="inlineStr">
        <is>
          <t>石油钻采设备配件/采油(气)设备配件/采油井架设备配件</t>
        </is>
      </c>
    </row>
    <row r="4203">
      <c r="A4203" t="inlineStr">
        <is>
          <t>石油钻采设备配件/采油(气)设备配件/抽油机配件</t>
        </is>
      </c>
    </row>
    <row r="4204">
      <c r="A4204" t="inlineStr">
        <is>
          <t>石油钻采设备配件/采油(气)设备配件/抽油泵配件</t>
        </is>
      </c>
    </row>
    <row r="4205">
      <c r="A4205" t="inlineStr">
        <is>
          <t>石油钻采设备配件/采油(气)设备配件/抽油杆配件</t>
        </is>
      </c>
    </row>
    <row r="4206">
      <c r="A4206" t="inlineStr">
        <is>
          <t>石油钻采设备配件/采油(气)设备配件/潜油电泵配件</t>
        </is>
      </c>
    </row>
    <row r="4207">
      <c r="A4207" t="inlineStr">
        <is>
          <t>石油钻采设备配件/采油(气)设备配件/采油井口配件</t>
        </is>
      </c>
    </row>
    <row r="4208">
      <c r="A4208" t="inlineStr">
        <is>
          <t>石油钻采设备配件/采油(气)设备配件/流动采油车配件</t>
        </is>
      </c>
    </row>
    <row r="4209">
      <c r="A4209" t="inlineStr">
        <is>
          <t>石油钻采设备配件/采油(气)设备配件/试采部件</t>
        </is>
      </c>
    </row>
    <row r="4210">
      <c r="A4210" t="inlineStr">
        <is>
          <t>石油钻采设备配件/采油(气)设备配件/其他采油(气)设备配件</t>
        </is>
      </c>
    </row>
    <row r="4211">
      <c r="A4211" t="inlineStr">
        <is>
          <t>石油钻采设备配件/地震勘探设备配件/放线车配件</t>
        </is>
      </c>
    </row>
    <row r="4212">
      <c r="A4212" t="inlineStr">
        <is>
          <t>石油钻采设备配件/地震勘探设备配件/其他地震勘探设备配件</t>
        </is>
      </c>
    </row>
    <row r="4213">
      <c r="A4213" t="inlineStr">
        <is>
          <t>石油钻采设备配件/测井设备配件/各种测井设备配件</t>
        </is>
      </c>
    </row>
    <row r="4214">
      <c r="A4214" t="inlineStr">
        <is>
          <t>石油钻采设备配件/地质录井设备配件/各种地质录井设备配件</t>
        </is>
      </c>
    </row>
    <row r="4215">
      <c r="A4215" t="inlineStr">
        <is>
          <t>石油钻采设备配件/非金属钻采设备配件/橡胶件</t>
        </is>
      </c>
    </row>
    <row r="4216">
      <c r="A4216" t="inlineStr">
        <is>
          <t>石油钻采设备配件/非金属钻采设备配件/石棉制品</t>
        </is>
      </c>
    </row>
    <row r="4217">
      <c r="A4217" t="inlineStr">
        <is>
          <t>石油钻采设备配件/非金属钻采设备配件/其他非金属钻采设备配件</t>
        </is>
      </c>
    </row>
    <row r="4218">
      <c r="A4218" t="inlineStr">
        <is>
          <t>石油钻采设备配件/其他石油钻采设备配件/其他各种石油钻采设备配件</t>
        </is>
      </c>
    </row>
    <row r="4219">
      <c r="A4219" t="inlineStr">
        <is>
          <t>其他设备及配件/橡胶工业专用设备/炼胶机</t>
        </is>
      </c>
    </row>
    <row r="4220">
      <c r="A4220" t="inlineStr">
        <is>
          <t>其他设备及配件/橡胶工业专用设备/橡胶压延机</t>
        </is>
      </c>
    </row>
    <row r="4221">
      <c r="A4221" t="inlineStr">
        <is>
          <t>其他设备及配件/橡胶工业专用设备/硫化机</t>
        </is>
      </c>
    </row>
    <row r="4222">
      <c r="A4222" t="inlineStr">
        <is>
          <t>其他设备及配件/橡胶工业专用设备/其他橡胶工业专用设备</t>
        </is>
      </c>
    </row>
    <row r="4223">
      <c r="A4223" t="inlineStr">
        <is>
          <t>其他设备及配件/塑料工业专用设备/塑料捏合机</t>
        </is>
      </c>
    </row>
    <row r="4224">
      <c r="A4224" t="inlineStr">
        <is>
          <t>其他设备及配件/塑料工业专用设备/炼塑机</t>
        </is>
      </c>
    </row>
    <row r="4225">
      <c r="A4225" t="inlineStr">
        <is>
          <t>其他设备及配件/塑料工业专用设备/塑料注射成型机</t>
        </is>
      </c>
    </row>
    <row r="4226">
      <c r="A4226" t="inlineStr">
        <is>
          <t>其他设备及配件/塑料工业专用设备/中空吹塑成型机</t>
        </is>
      </c>
    </row>
    <row r="4227">
      <c r="A4227" t="inlineStr">
        <is>
          <t>其他设备及配件/塑料工业专用设备/塑料挤出机</t>
        </is>
      </c>
    </row>
    <row r="4228">
      <c r="A4228" t="inlineStr">
        <is>
          <t>其他设备及配件/塑料工业专用设备/塑料压延机</t>
        </is>
      </c>
    </row>
    <row r="4229">
      <c r="A4229" t="inlineStr">
        <is>
          <t>其他设备及配件/塑料工业专用设备/塑料圆织机</t>
        </is>
      </c>
    </row>
    <row r="4230">
      <c r="A4230" t="inlineStr">
        <is>
          <t>其他设备及配件/塑料工业专用设备/发泡成型设备</t>
        </is>
      </c>
    </row>
    <row r="4231">
      <c r="A4231" t="inlineStr">
        <is>
          <t>其他设备及配件/塑料工业专用设备/其他塑料工业专用设备</t>
        </is>
      </c>
    </row>
    <row r="4232">
      <c r="A4232" t="inlineStr">
        <is>
          <t>其他设备及配件/医疗器械/治疗器械</t>
        </is>
      </c>
    </row>
    <row r="4233">
      <c r="A4233" t="inlineStr">
        <is>
          <t>其他设备及配件/医疗器械/医疗诊断检测器械</t>
        </is>
      </c>
    </row>
    <row r="4234">
      <c r="A4234" t="inlineStr">
        <is>
          <t>其他设备及配件/医疗器械/手术器械</t>
        </is>
      </c>
    </row>
    <row r="4235">
      <c r="A4235" t="inlineStr">
        <is>
          <t>其他设备及配件/医疗器械/医用化验分析器械</t>
        </is>
      </c>
    </row>
    <row r="4236">
      <c r="A4236" t="inlineStr">
        <is>
          <t>其他设备及配件/医疗器械/医用卫生处理器械</t>
        </is>
      </c>
    </row>
    <row r="4237">
      <c r="A4237" t="inlineStr">
        <is>
          <t>其他设备及配件/医疗器械/其他医疗器械</t>
        </is>
      </c>
    </row>
    <row r="4238">
      <c r="A4238" t="inlineStr">
        <is>
          <t>其他设备及配件/缝纫及服饰机械/缝纫机</t>
        </is>
      </c>
    </row>
    <row r="4239">
      <c r="A4239" t="inlineStr">
        <is>
          <t>其他设备及配件/缝纫及服饰机械/其他缝纫及服饰机械</t>
        </is>
      </c>
    </row>
    <row r="4240">
      <c r="A4240" t="inlineStr">
        <is>
          <t>其他设备及配件/环境污染防治设备/大气污染防治设备</t>
        </is>
      </c>
    </row>
    <row r="4241">
      <c r="A4241" t="inlineStr">
        <is>
          <t>其他设备及配件/环境污染防治设备/固体废弃物处理设备</t>
        </is>
      </c>
    </row>
    <row r="4242">
      <c r="A4242" t="inlineStr">
        <is>
          <t>其他设备及配件/环境污染防治设备/噪声与振动控制设备</t>
        </is>
      </c>
    </row>
    <row r="4243">
      <c r="A4243" t="inlineStr">
        <is>
          <t>其他设备及配件/环境污染防治设备/污水处理防治设备</t>
        </is>
      </c>
    </row>
    <row r="4244">
      <c r="A4244" t="inlineStr">
        <is>
          <t>其他设备及配件/环境污染防治设备/其他环境污染防治设备</t>
        </is>
      </c>
    </row>
    <row r="4245">
      <c r="A4245" t="inlineStr">
        <is>
          <t>其他设备及配件/印刷制图机械及配件/会计及制图机械</t>
        </is>
      </c>
    </row>
    <row r="4246">
      <c r="A4246" t="inlineStr">
        <is>
          <t>其他设备及配件/印刷制图机械及配件/印刷机械</t>
        </is>
      </c>
    </row>
    <row r="4247">
      <c r="A4247" t="inlineStr">
        <is>
          <t>其他设备及配件/印刷制图机械及配件/印刷制图机械配件</t>
        </is>
      </c>
    </row>
    <row r="4248">
      <c r="A4248" t="inlineStr">
        <is>
          <t>其他设备及配件/农、林、牧、渔业机械/植物保护和管理机械</t>
        </is>
      </c>
    </row>
    <row r="4249">
      <c r="A4249" t="inlineStr">
        <is>
          <t>其他设备及配件/农、林、牧、渔业机械/其他农、林、牧、渔业机械</t>
        </is>
      </c>
    </row>
    <row r="4250">
      <c r="A4250" t="inlineStr">
        <is>
          <t>其他设备及配件/船舶专用设备/船舶机械</t>
        </is>
      </c>
    </row>
    <row r="4251">
      <c r="A4251" t="inlineStr">
        <is>
          <t>其他设备及配件/船舶专用设备/船用器具</t>
        </is>
      </c>
    </row>
    <row r="4252">
      <c r="A4252" t="inlineStr">
        <is>
          <t>其他设备及配件/船舶专用设备/船舶自控通风器材</t>
        </is>
      </c>
    </row>
    <row r="4253">
      <c r="A4253" t="inlineStr">
        <is>
          <t>其他设备及配件/船舶专用设备/海洋平台配件</t>
        </is>
      </c>
    </row>
    <row r="4254">
      <c r="A4254" t="inlineStr">
        <is>
          <t>其他设备及配件/船舶专用设备/船用锚链</t>
        </is>
      </c>
    </row>
    <row r="4255">
      <c r="A4255" t="inlineStr">
        <is>
          <t>其他设备及配件/船舶专用设备/快速拖缆钩、辅助靠泊系统</t>
        </is>
      </c>
    </row>
    <row r="4256">
      <c r="A4256" t="inlineStr">
        <is>
          <t>其他设备及配件/船舶专用设备/航标器材</t>
        </is>
      </c>
    </row>
    <row r="4257">
      <c r="A4257" t="inlineStr">
        <is>
          <t>其他设备及配件/船舶专用设备/船舶用泵</t>
        </is>
      </c>
    </row>
    <row r="4258">
      <c r="A4258" t="inlineStr">
        <is>
          <t>其他设备及配件/船舶专用设备/其他专用船舶及设备</t>
        </is>
      </c>
    </row>
    <row r="4259">
      <c r="A4259" t="inlineStr">
        <is>
          <t>其他设备及配件/工业专用设备配件/橡胶工业专用设备配件</t>
        </is>
      </c>
    </row>
    <row r="4260">
      <c r="A4260" t="inlineStr">
        <is>
          <t>其他设备及配件/工业专用设备配件/塑料工业专用设备配件</t>
        </is>
      </c>
    </row>
    <row r="4261">
      <c r="A4261" t="inlineStr">
        <is>
          <t>其他设备及配件/工业专用设备配件/其他工业专用设备配件</t>
        </is>
      </c>
    </row>
    <row r="4262">
      <c r="A4262" t="inlineStr">
        <is>
          <t>其他设备及配件/医疗器械配件/治疗器械配件</t>
        </is>
      </c>
    </row>
    <row r="4263">
      <c r="A4263" t="inlineStr">
        <is>
          <t>其他设备及配件/医疗器械配件/医疗诊断检测器械配件</t>
        </is>
      </c>
    </row>
    <row r="4264">
      <c r="A4264" t="inlineStr">
        <is>
          <t>其他设备及配件/医疗器械配件/手术器械配件</t>
        </is>
      </c>
    </row>
    <row r="4265">
      <c r="A4265" t="inlineStr">
        <is>
          <t>其他设备及配件/医疗器械配件/医用化验分析器械配件</t>
        </is>
      </c>
    </row>
    <row r="4266">
      <c r="A4266" t="inlineStr">
        <is>
          <t>其他设备及配件/医疗器械配件/医用卫生处理器械配件</t>
        </is>
      </c>
    </row>
    <row r="4267">
      <c r="A4267" t="inlineStr">
        <is>
          <t>其他设备及配件/医疗器械配件/其他医疗器械配件</t>
        </is>
      </c>
    </row>
    <row r="4268">
      <c r="A4268" t="inlineStr">
        <is>
          <t>其他设备及配件/环境污染防治设备配件/大气污染防治设备配件</t>
        </is>
      </c>
    </row>
    <row r="4269">
      <c r="A4269" t="inlineStr">
        <is>
          <t>其他设备及配件/环境污染防治设备配件/水质污染防治设备配件</t>
        </is>
      </c>
    </row>
    <row r="4270">
      <c r="A4270" t="inlineStr">
        <is>
          <t>其他设备及配件/环境污染防治设备配件/固体废弃物处理设备配件</t>
        </is>
      </c>
    </row>
    <row r="4271">
      <c r="A4271" t="inlineStr">
        <is>
          <t>其他设备及配件/环境污染防治设备配件/噪声与振动控制设备配件</t>
        </is>
      </c>
    </row>
    <row r="4272">
      <c r="A4272" t="inlineStr">
        <is>
          <t>其他设备及配件/环境污染防治设备配件/刮油刮泥机配件</t>
        </is>
      </c>
    </row>
    <row r="4273">
      <c r="A4273" t="inlineStr">
        <is>
          <t>其他设备及配件/环境污染防治设备配件/曝气机配件</t>
        </is>
      </c>
    </row>
    <row r="4274">
      <c r="A4274" t="inlineStr">
        <is>
          <t>其他设备及配件/环境污染防治设备配件/其他环境污染防治设备配件</t>
        </is>
      </c>
    </row>
    <row r="4275">
      <c r="A4275" t="inlineStr">
        <is>
          <t>其他设备及配件/农、林、牧、渔业机械配件/植物保护和管理机械配件</t>
        </is>
      </c>
    </row>
    <row r="4276">
      <c r="A4276" t="inlineStr">
        <is>
          <t>其他设备及配件/农、林、牧、渔业机械配件/其他农、林、牧、渔业机械配件</t>
        </is>
      </c>
    </row>
    <row r="4277">
      <c r="A4277" t="inlineStr">
        <is>
          <t>其他设备及配件/交通设施/交通标示牌</t>
        </is>
      </c>
    </row>
    <row r="4278">
      <c r="A4278" t="inlineStr">
        <is>
          <t>其他设备及配件/交通设施/交通路障</t>
        </is>
      </c>
    </row>
    <row r="4279">
      <c r="A4279" t="inlineStr">
        <is>
          <t>其他设备及配件/交通设施/其他交通设施</t>
        </is>
      </c>
    </row>
    <row r="4280">
      <c r="A4280" t="inlineStr">
        <is>
          <t>其他设备及配件/其他设备及其配件/其他各种设备及其配件</t>
        </is>
      </c>
    </row>
    <row r="4281">
      <c r="A4281" t="inlineStr">
        <is>
          <t>电力、热力、水和风/电力/发电量</t>
        </is>
      </c>
    </row>
    <row r="4282">
      <c r="A4282" t="inlineStr">
        <is>
          <t>电力、热力、水和风/电力/其他电力</t>
        </is>
      </c>
    </row>
    <row r="4283">
      <c r="A4283" t="inlineStr">
        <is>
          <t>电力、热力、水和风/热力/蒸汽</t>
        </is>
      </c>
    </row>
    <row r="4284">
      <c r="A4284" t="inlineStr">
        <is>
          <t>电力、热力、水和风/热力/供热量</t>
        </is>
      </c>
    </row>
    <row r="4285">
      <c r="A4285" t="inlineStr">
        <is>
          <t>电力、热力、水和风/热力/其他热力</t>
        </is>
      </c>
    </row>
    <row r="4286">
      <c r="A4286" t="inlineStr">
        <is>
          <t>电力、热力、水和风/水/新鲜水</t>
        </is>
      </c>
    </row>
    <row r="4287">
      <c r="A4287" t="inlineStr">
        <is>
          <t>电力、热力、水和风/水/化学水</t>
        </is>
      </c>
    </row>
    <row r="4288">
      <c r="A4288" t="inlineStr">
        <is>
          <t>电力、热力、水和风/水/间接冷却循环水</t>
        </is>
      </c>
    </row>
    <row r="4289">
      <c r="A4289" t="inlineStr">
        <is>
          <t>电力、热力、水和风/水/直接冷却循环水</t>
        </is>
      </c>
    </row>
    <row r="4290">
      <c r="A4290" t="inlineStr">
        <is>
          <t>电力、热力、水和风/水/串联用水</t>
        </is>
      </c>
    </row>
    <row r="4291">
      <c r="A4291" t="inlineStr">
        <is>
          <t>电力、热力、水和风/水/处理污水</t>
        </is>
      </c>
    </row>
    <row r="4292">
      <c r="A4292" t="inlineStr">
        <is>
          <t>电力、热力、水和风/水/污水回用水</t>
        </is>
      </c>
    </row>
    <row r="4293">
      <c r="A4293" t="inlineStr">
        <is>
          <t>电力、热力、水和风/水/达标排放水</t>
        </is>
      </c>
    </row>
    <row r="4294">
      <c r="A4294" t="inlineStr">
        <is>
          <t>电力、热力、水和风/水/排水</t>
        </is>
      </c>
    </row>
    <row r="4295">
      <c r="A4295" t="inlineStr">
        <is>
          <t>电力、热力、水和风/水/企业取水水源</t>
        </is>
      </c>
    </row>
    <row r="4296">
      <c r="A4296" t="inlineStr">
        <is>
          <t>电力、热力、水和风/水/其他水</t>
        </is>
      </c>
    </row>
    <row r="4297">
      <c r="A4297" t="inlineStr">
        <is>
          <t>电力、热力、水和风/风/压缩风</t>
        </is>
      </c>
    </row>
    <row r="4298">
      <c r="A4298" t="inlineStr">
        <is>
          <t>电力、热力、水和风/风/其他风</t>
        </is>
      </c>
    </row>
    <row r="4299">
      <c r="A4299" t="inlineStr">
        <is>
          <t>电力、热力、水和风/其他电力、热力和水产品/其他各种电力、热力和水产品</t>
        </is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inlineStr">
        <is>
          <t>钢材/H型钢/热轧普通碳素H型钢</t>
        </is>
      </c>
      <c r="B1" t="inlineStr">
        <is>
          <t>条</t>
        </is>
      </c>
      <c r="C1" t="inlineStr">
        <is>
          <t/>
        </is>
      </c>
    </row>
    <row r="2">
      <c r="A2" t="inlineStr">
        <is>
          <t>钢材/H型钢/热轧优质碳素H型钢</t>
        </is>
      </c>
      <c r="B2" t="inlineStr">
        <is>
          <t>台</t>
        </is>
      </c>
    </row>
    <row r="3">
      <c r="A3" t="inlineStr">
        <is>
          <t>钢材/H型钢/热轧低合金H型钢</t>
        </is>
      </c>
      <c r="B3" t="inlineStr">
        <is>
          <t>米</t>
        </is>
      </c>
    </row>
    <row r="4">
      <c r="A4" t="inlineStr">
        <is>
          <t>钢材/H型钢/焊接普通碳素H型钢</t>
        </is>
      </c>
      <c r="B4" t="inlineStr">
        <is>
          <t>只</t>
        </is>
      </c>
    </row>
    <row r="5">
      <c r="A5" t="inlineStr">
        <is>
          <t>钢材/H型钢/焊接优质碳素H型钢</t>
        </is>
      </c>
      <c r="B5" t="inlineStr">
        <is>
          <t>套</t>
        </is>
      </c>
    </row>
    <row r="6">
      <c r="A6" t="inlineStr">
        <is>
          <t>钢材/H型钢/焊接低合金H型钢</t>
        </is>
      </c>
      <c r="B6" t="inlineStr">
        <is>
          <t>个</t>
        </is>
      </c>
    </row>
    <row r="7">
      <c r="A7" t="inlineStr">
        <is>
          <t>钢材/H型钢/不锈H型钢</t>
        </is>
      </c>
      <c r="B7" t="inlineStr">
        <is>
          <t>吨/月</t>
        </is>
      </c>
    </row>
    <row r="8">
      <c r="A8" t="inlineStr">
        <is>
          <t>钢材/H型钢/钢结构</t>
        </is>
      </c>
      <c r="B8" t="inlineStr">
        <is>
          <t>层*米</t>
        </is>
      </c>
    </row>
    <row r="9">
      <c r="A9" t="inlineStr">
        <is>
          <t>钢材/H型钢/其他H型钢</t>
        </is>
      </c>
      <c r="B9" t="inlineStr">
        <is>
          <t>桩/根</t>
        </is>
      </c>
    </row>
    <row r="10">
      <c r="A10" t="inlineStr">
        <is>
          <t>钢材/工字钢/普通碳素工字钢</t>
        </is>
      </c>
      <c r="B10" t="inlineStr">
        <is>
          <t>m.单线</t>
        </is>
      </c>
    </row>
    <row r="11">
      <c r="A11" t="inlineStr">
        <is>
          <t>钢材/工字钢/优质碳素工字钢</t>
        </is>
      </c>
      <c r="B11" t="inlineStr">
        <is>
          <t>吨*月</t>
        </is>
      </c>
    </row>
    <row r="12">
      <c r="A12" t="inlineStr">
        <is>
          <t>钢材/工字钢/低合金工字钢</t>
        </is>
      </c>
      <c r="B12" t="inlineStr">
        <is>
          <t>元/台•年</t>
        </is>
      </c>
    </row>
    <row r="13">
      <c r="A13" t="inlineStr">
        <is>
          <t>钢材/工字钢/合金工字钢</t>
        </is>
      </c>
      <c r="B13" t="inlineStr">
        <is>
          <t>立方分米</t>
        </is>
      </c>
    </row>
    <row r="14">
      <c r="A14" t="inlineStr">
        <is>
          <t>钢材/工字钢/不锈工字钢</t>
        </is>
      </c>
      <c r="B14" t="inlineStr">
        <is>
          <t>根•天</t>
        </is>
      </c>
    </row>
    <row r="15">
      <c r="A15" t="inlineStr">
        <is>
          <t>钢材/工字钢/镀锌工字钢</t>
        </is>
      </c>
      <c r="B15" t="inlineStr">
        <is>
          <t>吨/天</t>
        </is>
      </c>
    </row>
    <row r="16">
      <c r="A16" t="inlineStr">
        <is>
          <t>钢材/工字钢/其他工字钢</t>
        </is>
      </c>
      <c r="B16" t="inlineStr">
        <is>
          <t>延长米•天</t>
        </is>
      </c>
    </row>
    <row r="17">
      <c r="A17" t="inlineStr">
        <is>
          <t>钢材/槽钢/普通碳素槽钢</t>
        </is>
      </c>
      <c r="B17" t="inlineStr">
        <is>
          <t>元/米*天</t>
        </is>
      </c>
    </row>
    <row r="18">
      <c r="A18" t="inlineStr">
        <is>
          <t>钢材/槽钢/优质碳素槽钢</t>
        </is>
      </c>
      <c r="B18" t="inlineStr">
        <is>
          <t>跨</t>
        </is>
      </c>
    </row>
    <row r="19">
      <c r="A19" t="inlineStr">
        <is>
          <t>钢材/槽钢/低合金槽钢</t>
        </is>
      </c>
      <c r="B19" t="inlineStr">
        <is>
          <t>层</t>
        </is>
      </c>
    </row>
    <row r="20">
      <c r="A20" t="inlineStr">
        <is>
          <t>钢材/槽钢/合金槽钢</t>
        </is>
      </c>
      <c r="B20" t="inlineStr">
        <is>
          <t>构件</t>
        </is>
      </c>
    </row>
    <row r="21">
      <c r="A21" t="inlineStr">
        <is>
          <t>钢材/槽钢/不锈槽钢</t>
        </is>
      </c>
      <c r="B21" t="inlineStr">
        <is>
          <t>桩</t>
        </is>
      </c>
    </row>
    <row r="22">
      <c r="A22" t="inlineStr">
        <is>
          <t>钢材/槽钢/镀锌槽钢</t>
        </is>
      </c>
      <c r="B22" t="inlineStr">
        <is>
          <t>口</t>
        </is>
      </c>
    </row>
    <row r="23">
      <c r="A23" t="inlineStr">
        <is>
          <t>钢材/槽钢/其他槽钢</t>
        </is>
      </c>
      <c r="B23" t="inlineStr">
        <is>
          <t>回路</t>
        </is>
      </c>
    </row>
    <row r="24">
      <c r="A24" t="inlineStr">
        <is>
          <t>钢材/角钢/普通碳素等边角钢</t>
        </is>
      </c>
      <c r="B24" t="inlineStr">
        <is>
          <t>100米</t>
        </is>
      </c>
    </row>
    <row r="25">
      <c r="A25" t="inlineStr">
        <is>
          <t>钢材/角钢/普通碳素不等边角钢</t>
        </is>
      </c>
      <c r="B25" t="inlineStr">
        <is>
          <t>袋</t>
        </is>
      </c>
    </row>
    <row r="26">
      <c r="A26" t="inlineStr">
        <is>
          <t>钢材/角钢/优质碳素等边角钢</t>
        </is>
      </c>
      <c r="B26" t="inlineStr">
        <is>
          <t>双</t>
        </is>
      </c>
    </row>
    <row r="27">
      <c r="A27" t="inlineStr">
        <is>
          <t>钢材/角钢/优质碳素不等边角钢</t>
        </is>
      </c>
      <c r="B27" t="inlineStr">
        <is>
          <t>卷</t>
        </is>
      </c>
    </row>
    <row r="28">
      <c r="A28" t="inlineStr">
        <is>
          <t>钢材/角钢/低合金等边角钢</t>
        </is>
      </c>
      <c r="B28" t="inlineStr">
        <is>
          <t>吨</t>
        </is>
      </c>
    </row>
    <row r="29">
      <c r="A29" t="inlineStr">
        <is>
          <t>钢材/角钢/低合金不等边角钢</t>
        </is>
      </c>
      <c r="B29" t="inlineStr">
        <is>
          <t>间</t>
        </is>
      </c>
    </row>
    <row r="30">
      <c r="A30" t="inlineStr">
        <is>
          <t>钢材/角钢/合金等边角钢</t>
        </is>
      </c>
      <c r="B30" t="inlineStr">
        <is>
          <t>亩</t>
        </is>
      </c>
    </row>
    <row r="31">
      <c r="A31" t="inlineStr">
        <is>
          <t>钢材/角钢/合金不等边角钢</t>
        </is>
      </c>
      <c r="B31" t="inlineStr">
        <is>
          <t>把</t>
        </is>
      </c>
    </row>
    <row r="32">
      <c r="A32" t="inlineStr">
        <is>
          <t>钢材/角钢/不锈等边角钢</t>
        </is>
      </c>
      <c r="B32" t="inlineStr">
        <is>
          <t>段</t>
        </is>
      </c>
    </row>
    <row r="33">
      <c r="A33" t="inlineStr">
        <is>
          <t>钢材/角钢/不锈不等边角钢</t>
        </is>
      </c>
      <c r="B33" t="inlineStr">
        <is>
          <t>10套</t>
        </is>
      </c>
    </row>
    <row r="34">
      <c r="A34" t="inlineStr">
        <is>
          <t>钢材/角钢/镀锌等边角钢</t>
        </is>
      </c>
      <c r="B34" t="inlineStr">
        <is>
          <t>10米</t>
        </is>
      </c>
    </row>
    <row r="35">
      <c r="A35" t="inlineStr">
        <is>
          <t>钢材/角钢/镀锌不等边角钢</t>
        </is>
      </c>
      <c r="B35" t="inlineStr">
        <is>
          <t>量</t>
        </is>
      </c>
    </row>
    <row r="36">
      <c r="A36" t="inlineStr">
        <is>
          <t>钢材/角钢/其他角钢</t>
        </is>
      </c>
      <c r="B36" t="inlineStr">
        <is>
          <t>张</t>
        </is>
      </c>
    </row>
    <row r="37">
      <c r="A37" t="inlineStr">
        <is>
          <t>钢材/扁钢/普通碳素扁钢</t>
        </is>
      </c>
      <c r="B37" t="inlineStr">
        <is>
          <t>工日</t>
        </is>
      </c>
    </row>
    <row r="38">
      <c r="A38" t="inlineStr">
        <is>
          <t>钢材/扁钢/优质碳素扁钢</t>
        </is>
      </c>
      <c r="B38" t="inlineStr">
        <is>
          <t>千克</t>
        </is>
      </c>
    </row>
    <row r="39">
      <c r="A39" t="inlineStr">
        <is>
          <t>钢材/扁钢/低合金扁钢</t>
        </is>
      </c>
      <c r="B39" t="inlineStr">
        <is>
          <t>杜瓦</t>
        </is>
      </c>
    </row>
    <row r="40">
      <c r="A40" t="inlineStr">
        <is>
          <t>钢材/扁钢/合金扁钢</t>
        </is>
      </c>
      <c r="B40" t="inlineStr">
        <is>
          <t>支</t>
        </is>
      </c>
    </row>
    <row r="41">
      <c r="A41" t="inlineStr">
        <is>
          <t>钢材/扁钢/不锈扁钢</t>
        </is>
      </c>
      <c r="B41" t="inlineStr">
        <is>
          <t>件</t>
        </is>
      </c>
    </row>
    <row r="42">
      <c r="A42" t="inlineStr">
        <is>
          <t>钢材/扁钢/镀锌扁钢</t>
        </is>
      </c>
      <c r="B42" t="inlineStr">
        <is>
          <t>项</t>
        </is>
      </c>
    </row>
    <row r="43">
      <c r="A43" t="inlineStr">
        <is>
          <t>钢材/扁钢/其他扁钢</t>
        </is>
      </c>
      <c r="B43" t="inlineStr">
        <is>
          <t>千米</t>
        </is>
      </c>
    </row>
    <row r="44">
      <c r="A44" t="inlineStr">
        <is>
          <t>钢材/螺纹钢/普通螺纹钢</t>
        </is>
      </c>
      <c r="B44" t="inlineStr">
        <is>
          <t>年</t>
        </is>
      </c>
    </row>
    <row r="45">
      <c r="A45" t="inlineStr">
        <is>
          <t>钢材/螺纹钢/特殊螺纹钢</t>
        </is>
      </c>
      <c r="B45" t="inlineStr">
        <is>
          <t>千块</t>
        </is>
      </c>
    </row>
    <row r="46">
      <c r="A46" t="inlineStr">
        <is>
          <t>钢材/螺纹钢/其他螺纹钢</t>
        </is>
      </c>
      <c r="B46" t="inlineStr">
        <is>
          <t>幅</t>
        </is>
      </c>
    </row>
    <row r="47">
      <c r="A47" t="inlineStr">
        <is>
          <t>钢材/圆钢/普通碳素圆钢</t>
        </is>
      </c>
      <c r="B47" t="inlineStr">
        <is>
          <t>10根</t>
        </is>
      </c>
    </row>
    <row r="48">
      <c r="A48" t="inlineStr">
        <is>
          <t>钢材/圆钢/优质碳素圆钢</t>
        </is>
      </c>
      <c r="B48" t="inlineStr">
        <is>
          <t>副</t>
        </is>
      </c>
    </row>
    <row r="49">
      <c r="A49" t="inlineStr">
        <is>
          <t>钢材/圆钢/低合金圆钢</t>
        </is>
      </c>
      <c r="B49" t="inlineStr">
        <is>
          <t>毫升</t>
        </is>
      </c>
    </row>
    <row r="50">
      <c r="A50" t="inlineStr">
        <is>
          <t>钢材/圆钢/合金圆钢</t>
        </is>
      </c>
      <c r="B50" t="inlineStr">
        <is>
          <t>盏</t>
        </is>
      </c>
    </row>
    <row r="51">
      <c r="A51" t="inlineStr">
        <is>
          <t>钢材/圆钢/不锈圆钢</t>
        </is>
      </c>
      <c r="B51" t="inlineStr">
        <is>
          <t>包</t>
        </is>
      </c>
    </row>
    <row r="52">
      <c r="A52" t="inlineStr">
        <is>
          <t>钢材/圆钢/镀锌圆钢</t>
        </is>
      </c>
      <c r="B52" t="inlineStr">
        <is>
          <t>座</t>
        </is>
      </c>
    </row>
    <row r="53">
      <c r="A53" t="inlineStr">
        <is>
          <t>钢材/圆钢/其他圆钢</t>
        </is>
      </c>
      <c r="B53" t="inlineStr">
        <is>
          <t>本</t>
        </is>
      </c>
    </row>
    <row r="54">
      <c r="A54" t="inlineStr">
        <is>
          <t>钢材/线材/普通碳素钢线材</t>
        </is>
      </c>
      <c r="B54" t="inlineStr">
        <is>
          <t>厘米</t>
        </is>
      </c>
    </row>
    <row r="55">
      <c r="A55" t="inlineStr">
        <is>
          <t>钢材/线材/优质碳素钢线材</t>
        </is>
      </c>
      <c r="B55" t="inlineStr">
        <is>
          <t>公斤</t>
        </is>
      </c>
    </row>
    <row r="56">
      <c r="A56" t="inlineStr">
        <is>
          <t>钢材/线材/低合金钢线材</t>
        </is>
      </c>
      <c r="B56" t="inlineStr">
        <is>
          <t>丛</t>
        </is>
      </c>
    </row>
    <row r="57">
      <c r="A57" t="inlineStr">
        <is>
          <t>钢材/线材/合金钢线材</t>
        </is>
      </c>
      <c r="B57" t="inlineStr">
        <is>
          <t>批</t>
        </is>
      </c>
    </row>
    <row r="58">
      <c r="A58" t="inlineStr">
        <is>
          <t>钢材/线材/不锈钢线材</t>
        </is>
      </c>
      <c r="B58" t="inlineStr">
        <is>
          <t>樘</t>
        </is>
      </c>
    </row>
    <row r="59">
      <c r="A59" t="inlineStr">
        <is>
          <t>钢材/线材/其他线材</t>
        </is>
      </c>
      <c r="B59" t="inlineStr">
        <is>
          <t>天</t>
        </is>
      </c>
    </row>
    <row r="60">
      <c r="A60" t="inlineStr">
        <is>
          <t>钢材/钢轨/一般重轨</t>
        </is>
      </c>
      <c r="B60" t="inlineStr">
        <is>
          <t>升</t>
        </is>
      </c>
    </row>
    <row r="61">
      <c r="A61" t="inlineStr">
        <is>
          <t>钢材/钢轨/一般轻轨</t>
        </is>
      </c>
      <c r="B61" t="inlineStr">
        <is>
          <t>车</t>
        </is>
      </c>
    </row>
    <row r="62">
      <c r="A62" t="inlineStr">
        <is>
          <t>钢材/钢轨/工业轨</t>
        </is>
      </c>
      <c r="B62" t="inlineStr">
        <is>
          <t>扇</t>
        </is>
      </c>
    </row>
    <row r="63">
      <c r="A63" t="inlineStr">
        <is>
          <t>钢材/钢轨/升降机用导轨</t>
        </is>
      </c>
      <c r="B63" t="inlineStr">
        <is>
          <t>芯</t>
        </is>
      </c>
    </row>
    <row r="64">
      <c r="A64" t="inlineStr">
        <is>
          <t>钢材/钢轨/起重机用轨</t>
        </is>
      </c>
      <c r="B64" t="inlineStr">
        <is>
          <t>平方米</t>
        </is>
      </c>
    </row>
    <row r="65">
      <c r="A65" t="inlineStr">
        <is>
          <t>钢材/钢轨/导电轨</t>
        </is>
      </c>
      <c r="B65" t="inlineStr">
        <is>
          <t>系统</t>
        </is>
      </c>
    </row>
    <row r="66">
      <c r="A66" t="inlineStr">
        <is>
          <t>钢材/钢轨/道岔轨</t>
        </is>
      </c>
      <c r="B66" t="inlineStr">
        <is>
          <t>架</t>
        </is>
      </c>
    </row>
    <row r="67">
      <c r="A67" t="inlineStr">
        <is>
          <t>钢材/钢轨/其他钢轨</t>
        </is>
      </c>
      <c r="B67" t="inlineStr">
        <is>
          <t>块</t>
        </is>
      </c>
    </row>
    <row r="68">
      <c r="A68" t="inlineStr">
        <is>
          <t>钢材/异型钢材/方钢</t>
        </is>
      </c>
      <c r="B68" t="inlineStr">
        <is>
          <t>端口</t>
        </is>
      </c>
    </row>
    <row r="69">
      <c r="A69" t="inlineStr">
        <is>
          <t>钢材/异型钢材/六角钢</t>
        </is>
      </c>
      <c r="B69" t="inlineStr">
        <is>
          <t>断面</t>
        </is>
      </c>
    </row>
    <row r="70">
      <c r="A70" t="inlineStr">
        <is>
          <t>钢材/异型钢材/八角钢</t>
        </is>
      </c>
      <c r="B70" t="inlineStr">
        <is>
          <t>盒</t>
        </is>
      </c>
    </row>
    <row r="71">
      <c r="A71" t="inlineStr">
        <is>
          <t>钢材/异型钢材/乙型钢</t>
        </is>
      </c>
      <c r="B71" t="inlineStr">
        <is>
          <t>磅</t>
        </is>
      </c>
    </row>
    <row r="72">
      <c r="A72" t="inlineStr">
        <is>
          <t>钢材/异型钢材/T型钢</t>
        </is>
      </c>
      <c r="B72" t="inlineStr">
        <is>
          <t>吋径</t>
        </is>
      </c>
    </row>
    <row r="73">
      <c r="A73" t="inlineStr">
        <is>
          <t>钢材/异型钢材/其他异型钢材</t>
        </is>
      </c>
      <c r="B73" t="inlineStr">
        <is>
          <t>趟</t>
        </is>
      </c>
    </row>
    <row r="74">
      <c r="A74" t="inlineStr">
        <is>
          <t>钢材/冷弯型钢/冷弯开口型钢</t>
        </is>
      </c>
      <c r="B74" t="inlineStr">
        <is>
          <t>棵</t>
        </is>
      </c>
    </row>
    <row r="75">
      <c r="A75" t="inlineStr">
        <is>
          <t>钢材/冷弯型钢/冷弯闭口型钢</t>
        </is>
      </c>
      <c r="B75" t="inlineStr">
        <is>
          <t>人</t>
        </is>
      </c>
    </row>
    <row r="76">
      <c r="A76" t="inlineStr">
        <is>
          <t>钢材/冷弯型钢/冷弯空腹钢门窗管</t>
        </is>
      </c>
      <c r="B76" t="inlineStr">
        <is>
          <t>根</t>
        </is>
      </c>
    </row>
    <row r="77">
      <c r="A77" t="inlineStr">
        <is>
          <t>钢材/冷弯型钢/其他冷弯型钢</t>
        </is>
      </c>
      <c r="B77" t="inlineStr">
        <is>
          <t>面</t>
        </is>
      </c>
    </row>
    <row r="78">
      <c r="A78" t="inlineStr">
        <is>
          <t>钢材/碳素结构钢板/热轧碳素结构钢板</t>
        </is>
      </c>
      <c r="B78" t="inlineStr">
        <is>
          <t>克</t>
        </is>
      </c>
    </row>
    <row r="79">
      <c r="A79" t="inlineStr">
        <is>
          <t>钢材/碳素结构钢板/冷轧碳素结构钢板</t>
        </is>
      </c>
      <c r="B79" t="inlineStr">
        <is>
          <t>页</t>
        </is>
      </c>
    </row>
    <row r="80">
      <c r="A80" t="inlineStr">
        <is>
          <t>钢材/碳素结构钢板/热轧碳素结构钢带</t>
        </is>
      </c>
      <c r="B80" t="inlineStr">
        <is>
          <t>株</t>
        </is>
      </c>
    </row>
    <row r="81">
      <c r="A81" t="inlineStr">
        <is>
          <t>钢材/碳素结构钢板/冷轧碳素结构钢带</t>
        </is>
      </c>
      <c r="B81" t="inlineStr">
        <is>
          <t>罐</t>
        </is>
      </c>
    </row>
    <row r="82">
      <c r="A82" t="inlineStr">
        <is>
          <t>钢材/碳素结构钢板/碳素结构花纹钢板</t>
        </is>
      </c>
      <c r="B82" t="inlineStr">
        <is>
          <t>毫米</t>
        </is>
      </c>
    </row>
    <row r="83">
      <c r="A83" t="inlineStr">
        <is>
          <t>钢材/碳素结构钢板/造船及舰艇用钢板</t>
        </is>
      </c>
      <c r="B83" t="inlineStr">
        <is>
          <t>厘米</t>
        </is>
      </c>
    </row>
    <row r="84">
      <c r="A84" t="inlineStr">
        <is>
          <t>钢材/碳素结构钢板/其他碳素结构钢板</t>
        </is>
      </c>
      <c r="B84" t="inlineStr">
        <is>
          <t>位</t>
        </is>
      </c>
    </row>
    <row r="85">
      <c r="A85" t="inlineStr">
        <is>
          <t>钢材/合金钢板/低合金结构钢板</t>
        </is>
      </c>
      <c r="B85" t="inlineStr">
        <is>
          <t>辆</t>
        </is>
      </c>
    </row>
    <row r="86">
      <c r="A86" t="inlineStr">
        <is>
          <t>钢材/合金钢板/合金钢结构钢板</t>
        </is>
      </c>
      <c r="B86" t="inlineStr">
        <is>
          <t>对</t>
        </is>
      </c>
    </row>
    <row r="87">
      <c r="A87" t="inlineStr">
        <is>
          <t>钢材/合金钢板/合金钢结构钢带</t>
        </is>
      </c>
      <c r="B87" t="inlineStr">
        <is>
          <t>组</t>
        </is>
      </c>
    </row>
    <row r="88">
      <c r="A88" t="inlineStr">
        <is>
          <t>钢材/合金钢板/高合金钢板</t>
        </is>
      </c>
      <c r="B88" t="inlineStr">
        <is>
          <t>发</t>
        </is>
      </c>
    </row>
    <row r="89">
      <c r="A89" t="inlineStr">
        <is>
          <t>钢材/合金钢板/其他合金钢板</t>
        </is>
      </c>
      <c r="B89" t="inlineStr">
        <is>
          <t>小时</t>
        </is>
      </c>
    </row>
    <row r="90">
      <c r="A90" t="inlineStr">
        <is>
          <t>钢材/不锈钢结构钢板/热轧不锈钢板</t>
        </is>
      </c>
      <c r="B90" t="inlineStr">
        <is>
          <t>顶</t>
        </is>
      </c>
    </row>
    <row r="91">
      <c r="A91" t="inlineStr">
        <is>
          <t>钢材/不锈钢结构钢板/冷轧不锈钢板</t>
        </is>
      </c>
      <c r="B91" t="inlineStr">
        <is>
          <t>次</t>
        </is>
      </c>
    </row>
    <row r="92">
      <c r="A92" t="inlineStr">
        <is>
          <t>钢材/不锈钢结构钢板/热轧不锈钢带</t>
        </is>
      </c>
      <c r="B92" t="inlineStr">
        <is>
          <t>栋</t>
        </is>
      </c>
    </row>
    <row r="93">
      <c r="A93" t="inlineStr">
        <is>
          <t>钢材/不锈钢结构钢板/冷轧不锈钢带</t>
        </is>
      </c>
      <c r="B93" t="inlineStr">
        <is>
          <t>桶</t>
        </is>
      </c>
    </row>
    <row r="94">
      <c r="A94" t="inlineStr">
        <is>
          <t>钢材/不锈钢结构钢板/不锈花纹钢板</t>
        </is>
      </c>
      <c r="B94" t="inlineStr">
        <is>
          <t>箱</t>
        </is>
      </c>
    </row>
    <row r="95">
      <c r="A95" t="inlineStr">
        <is>
          <t>钢材/不锈钢结构钢板/其他不锈钢结构钢板</t>
        </is>
      </c>
      <c r="B95" t="inlineStr">
        <is>
          <t>延米</t>
        </is>
      </c>
    </row>
    <row r="96">
      <c r="A96" t="inlineStr">
        <is>
          <t>钢材/锅炉及容器用钢板/锅炉和压力容器用钢板</t>
        </is>
      </c>
      <c r="B96" t="inlineStr">
        <is>
          <t>节</t>
        </is>
      </c>
    </row>
    <row r="97">
      <c r="A97" t="inlineStr">
        <is>
          <t>钢材/锅炉及容器用钢板/低温容器用钢板</t>
        </is>
      </c>
      <c r="B97" t="inlineStr">
        <is>
          <t>副</t>
        </is>
      </c>
    </row>
    <row r="98">
      <c r="A98" t="inlineStr">
        <is>
          <t>钢材/锅炉及容器用钢板/其他锅炉及容器用钢板</t>
        </is>
      </c>
      <c r="B98" t="inlineStr">
        <is>
          <t>付</t>
        </is>
      </c>
    </row>
    <row r="99">
      <c r="A99" t="inlineStr">
        <is>
          <t>钢材/管线钢钢板/管线钢平板</t>
        </is>
      </c>
      <c r="B99" t="inlineStr">
        <is>
          <t>粒</t>
        </is>
      </c>
    </row>
    <row r="100">
      <c r="A100" t="inlineStr">
        <is>
          <t>钢材/管线钢钢板/管线钢卷板</t>
        </is>
      </c>
      <c r="B100" t="inlineStr">
        <is>
          <t>处</t>
        </is>
      </c>
    </row>
    <row r="101">
      <c r="A101" t="inlineStr">
        <is>
          <t>钢材/管线钢钢板/其他管线钢钢板</t>
        </is>
      </c>
      <c r="B101" t="inlineStr">
        <is>
          <t>轴</t>
        </is>
      </c>
    </row>
    <row r="102">
      <c r="A102" t="inlineStr">
        <is>
          <t>钢材/复合钢板/双金属复合钢板</t>
        </is>
      </c>
      <c r="B102" t="inlineStr">
        <is>
          <t>100公斤</t>
        </is>
      </c>
    </row>
    <row r="103">
      <c r="A103" t="inlineStr">
        <is>
          <t>钢材/复合钢板/其他复合钢板</t>
        </is>
      </c>
      <c r="B103" t="inlineStr">
        <is>
          <t>100米条</t>
        </is>
      </c>
    </row>
    <row r="104">
      <c r="A104" t="inlineStr">
        <is>
          <t>钢材/镀涂钢板/镀锌钢板</t>
        </is>
      </c>
      <c r="B104" t="inlineStr">
        <is>
          <t>部</t>
        </is>
      </c>
    </row>
    <row r="105">
      <c r="A105" t="inlineStr">
        <is>
          <t>钢材/镀涂钢板/镀锡钢板</t>
        </is>
      </c>
      <c r="B105" t="inlineStr">
        <is>
          <t>眷</t>
        </is>
      </c>
    </row>
    <row r="106">
      <c r="A106" t="inlineStr">
        <is>
          <t>钢材/镀涂钢板/镀锌钢带</t>
        </is>
      </c>
      <c r="B106" t="inlineStr">
        <is>
          <t>床</t>
        </is>
      </c>
    </row>
    <row r="107">
      <c r="A107" t="inlineStr">
        <is>
          <t>钢材/镀涂钢板/镀锡钢带</t>
        </is>
      </c>
      <c r="B107" t="inlineStr">
        <is>
          <t>筒</t>
        </is>
      </c>
    </row>
    <row r="108">
      <c r="A108" t="inlineStr">
        <is>
          <t>钢材/镀涂钢板/彩涂钢板</t>
        </is>
      </c>
      <c r="B108" t="inlineStr">
        <is>
          <t>跑</t>
        </is>
      </c>
    </row>
    <row r="109">
      <c r="A109" t="inlineStr">
        <is>
          <t>钢材/镀涂钢板/其他镀涂钢板</t>
        </is>
      </c>
      <c r="B109" t="inlineStr">
        <is>
          <t>达因</t>
        </is>
      </c>
    </row>
    <row r="110">
      <c r="A110" t="inlineStr">
        <is>
          <t>钢材/碳素无缝钢管/流体碳素无缝钢管</t>
        </is>
      </c>
      <c r="B110" t="inlineStr">
        <is>
          <t>捆</t>
        </is>
      </c>
    </row>
    <row r="111">
      <c r="A111" t="inlineStr">
        <is>
          <t>钢材/碳素无缝钢管/裂化碳素无缝钢管</t>
        </is>
      </c>
      <c r="B111" t="inlineStr">
        <is>
          <t>立方米</t>
        </is>
      </c>
    </row>
    <row r="112">
      <c r="A112" t="inlineStr">
        <is>
          <t>钢材/碳素无缝钢管/高压锅炉碳素无缝钢管</t>
        </is>
      </c>
      <c r="B112" t="inlineStr">
        <is>
          <t>片</t>
        </is>
      </c>
    </row>
    <row r="113">
      <c r="A113" t="inlineStr">
        <is>
          <t>钢材/碳素无缝钢管/低中压锅炉碳素无缝钢管</t>
        </is>
      </c>
      <c r="B113" t="inlineStr">
        <is>
          <t>立方米*千米</t>
        </is>
      </c>
    </row>
    <row r="114">
      <c r="A114" t="inlineStr">
        <is>
          <t>钢材/碳素无缝钢管/化肥用碳素无缝钢管</t>
        </is>
      </c>
      <c r="B114" t="inlineStr">
        <is>
          <t>点</t>
        </is>
      </c>
    </row>
    <row r="115">
      <c r="A115" t="inlineStr">
        <is>
          <t>钢材/碳素无缝钢管/结构碳素无缝钢管</t>
        </is>
      </c>
      <c r="B115" t="inlineStr">
        <is>
          <t>瓶</t>
        </is>
      </c>
    </row>
    <row r="116">
      <c r="A116" t="inlineStr">
        <is>
          <t>钢材/碳素无缝钢管/国外标准碳素无缝钢管</t>
        </is>
      </c>
      <c r="B116" t="inlineStr">
        <is>
          <t>斤</t>
        </is>
      </c>
    </row>
    <row r="117">
      <c r="A117" t="inlineStr">
        <is>
          <t>钢材/碳素无缝钢管/管线钢无缝钢管</t>
        </is>
      </c>
      <c r="B117" t="inlineStr">
        <is>
          <t>元</t>
        </is>
      </c>
    </row>
    <row r="118">
      <c r="A118" t="inlineStr">
        <is>
          <t>钢材/碳素无缝钢管/其他碳素无缝钢管</t>
        </is>
      </c>
      <c r="B118" t="inlineStr">
        <is>
          <t>月</t>
        </is>
      </c>
    </row>
    <row r="119">
      <c r="A119" t="inlineStr">
        <is>
          <t>钢材/合金无缝钢管/裂化合金无缝钢管</t>
        </is>
      </c>
      <c r="B119" t="inlineStr">
        <is>
          <t>米/单相</t>
        </is>
      </c>
    </row>
    <row r="120">
      <c r="A120" t="inlineStr">
        <is>
          <t>钢材/合金无缝钢管/锅炉及热交换器合金无缝钢管</t>
        </is>
      </c>
      <c r="B120" t="inlineStr">
        <is>
          <t>盘</t>
        </is>
      </c>
    </row>
    <row r="121">
      <c r="A121" t="inlineStr">
        <is>
          <t>钢材/合金无缝钢管/高压锅炉合金无缝钢管</t>
        </is>
      </c>
      <c r="B121" t="inlineStr">
        <is>
          <t>台班</t>
        </is>
      </c>
    </row>
    <row r="122">
      <c r="A122" t="inlineStr">
        <is>
          <t>钢材/合金无缝钢管/低温合金无缝钢管</t>
        </is>
      </c>
      <c r="B122" t="inlineStr">
        <is>
          <t>基</t>
        </is>
      </c>
    </row>
    <row r="123">
      <c r="A123" t="inlineStr">
        <is>
          <t>钢材/合金无缝钢管/化肥用合金无缝钢管</t>
        </is>
      </c>
      <c r="B123" t="inlineStr">
        <is>
          <t>千克/平方米</t>
        </is>
      </c>
    </row>
    <row r="124">
      <c r="A124" t="inlineStr">
        <is>
          <t>钢材/合金无缝钢管/国外标准合金无缝钢管</t>
        </is>
      </c>
      <c r="B124" t="inlineStr">
        <is>
          <t>份</t>
        </is>
      </c>
    </row>
    <row r="125">
      <c r="A125" t="inlineStr">
        <is>
          <t>钢材/合金无缝钢管/结构合金无缝钢管</t>
        </is>
      </c>
      <c r="B125" t="inlineStr">
        <is>
          <t>100米*寸</t>
        </is>
      </c>
    </row>
    <row r="126">
      <c r="A126" t="inlineStr">
        <is>
          <t>钢材/合金无缝钢管/其他合金无缝钢管</t>
        </is>
      </c>
    </row>
    <row r="127">
      <c r="A127" t="inlineStr">
        <is>
          <t>钢材/不锈无缝钢管/流体不锈无缝钢管</t>
        </is>
      </c>
    </row>
    <row r="128">
      <c r="A128" t="inlineStr">
        <is>
          <t>钢材/不锈无缝钢管/锅炉，热交换器不锈无缝钢管</t>
        </is>
      </c>
    </row>
    <row r="129">
      <c r="A129" t="inlineStr">
        <is>
          <t>钢材/不锈无缝钢管/裂化不锈无缝钢管</t>
        </is>
      </c>
    </row>
    <row r="130">
      <c r="A130" t="inlineStr">
        <is>
          <t>钢材/不锈无缝钢管/高压锅炉不锈无缝钢管</t>
        </is>
      </c>
    </row>
    <row r="131">
      <c r="A131" t="inlineStr">
        <is>
          <t>钢材/不锈无缝钢管/结构不锈无缝钢管</t>
        </is>
      </c>
    </row>
    <row r="132">
      <c r="A132" t="inlineStr">
        <is>
          <t>钢材/不锈无缝钢管/国外标准不锈无缝钢管</t>
        </is>
      </c>
    </row>
    <row r="133">
      <c r="A133" t="inlineStr">
        <is>
          <t>钢材/不锈无缝钢管/其他不锈无缝钢管</t>
        </is>
      </c>
    </row>
    <row r="134">
      <c r="A134" t="inlineStr">
        <is>
          <t>钢材/复合无缝钢管/双金属复合无缝钢管</t>
        </is>
      </c>
    </row>
    <row r="135">
      <c r="A135" t="inlineStr">
        <is>
          <t>钢材/复合无缝钢管/其他复合无缝钢管</t>
        </is>
      </c>
    </row>
    <row r="136">
      <c r="A136" t="inlineStr">
        <is>
          <t>钢材/镀渗涂无缝钢管/镀锌无缝钢管</t>
        </is>
      </c>
    </row>
    <row r="137">
      <c r="A137" t="inlineStr">
        <is>
          <t>钢材/镀渗涂无缝钢管/渗铝无缝钢管</t>
        </is>
      </c>
    </row>
    <row r="138">
      <c r="A138" t="inlineStr">
        <is>
          <t>钢材/镀渗涂无缝钢管/涂敷无缝钢管</t>
        </is>
      </c>
    </row>
    <row r="139">
      <c r="A139" t="inlineStr">
        <is>
          <t>钢材/镀渗涂无缝钢管/内衬无缝钢管</t>
        </is>
      </c>
    </row>
    <row r="140">
      <c r="A140" t="inlineStr">
        <is>
          <t>钢材/镀渗涂无缝钢管/其他镀渗涂无缝钢管</t>
        </is>
      </c>
    </row>
    <row r="141">
      <c r="A141" t="inlineStr">
        <is>
          <t>钢材/钻具/钻杆</t>
        </is>
      </c>
    </row>
    <row r="142">
      <c r="A142" t="inlineStr">
        <is>
          <t>钢材/钻具/加重钻杆</t>
        </is>
      </c>
    </row>
    <row r="143">
      <c r="A143" t="inlineStr">
        <is>
          <t>钢材/钻具/抗硫钻杆</t>
        </is>
      </c>
    </row>
    <row r="144">
      <c r="A144" t="inlineStr">
        <is>
          <t>钢材/钻具/方钻杆</t>
        </is>
      </c>
    </row>
    <row r="145">
      <c r="A145" t="inlineStr">
        <is>
          <t>钢材/钻具/普通钻铤</t>
        </is>
      </c>
    </row>
    <row r="146">
      <c r="A146" t="inlineStr">
        <is>
          <t>钢材/钻具/螺旋钻铤</t>
        </is>
      </c>
    </row>
    <row r="147">
      <c r="A147" t="inlineStr">
        <is>
          <t>钢材/钻具/无磁钻铤</t>
        </is>
      </c>
    </row>
    <row r="148">
      <c r="A148" t="inlineStr">
        <is>
          <t>钢材/钻具/其他钻具</t>
        </is>
      </c>
    </row>
    <row r="149">
      <c r="A149" t="inlineStr">
        <is>
          <t>钢材/套管/普通套管</t>
        </is>
      </c>
    </row>
    <row r="150">
      <c r="A150" t="inlineStr">
        <is>
          <t>钢材/套管/抗挤毁套管</t>
        </is>
      </c>
    </row>
    <row r="151">
      <c r="A151" t="inlineStr">
        <is>
          <t>钢材/套管/抗腐蚀套管</t>
        </is>
      </c>
    </row>
    <row r="152">
      <c r="A152" t="inlineStr">
        <is>
          <t>钢材/套管/抗挤防腐套管</t>
        </is>
      </c>
    </row>
    <row r="153">
      <c r="A153" t="inlineStr">
        <is>
          <t>钢材/套管/热采套管</t>
        </is>
      </c>
    </row>
    <row r="154">
      <c r="A154" t="inlineStr">
        <is>
          <t>钢材/套管/套管光管</t>
        </is>
      </c>
    </row>
    <row r="155">
      <c r="A155" t="inlineStr">
        <is>
          <t>钢材/套管/套管附件</t>
        </is>
      </c>
    </row>
    <row r="156">
      <c r="A156" t="inlineStr">
        <is>
          <t>钢材/套管/其他套管</t>
        </is>
      </c>
    </row>
    <row r="157">
      <c r="A157" t="inlineStr">
        <is>
          <t>钢材/油管/普通油管</t>
        </is>
      </c>
    </row>
    <row r="158">
      <c r="A158" t="inlineStr">
        <is>
          <t>钢材/油管/抗腐蚀油管</t>
        </is>
      </c>
    </row>
    <row r="159">
      <c r="A159" t="inlineStr">
        <is>
          <t>钢材/油管/隔热油管</t>
        </is>
      </c>
    </row>
    <row r="160">
      <c r="A160" t="inlineStr">
        <is>
          <t>钢材/油管/油管光管</t>
        </is>
      </c>
    </row>
    <row r="161">
      <c r="A161" t="inlineStr">
        <is>
          <t>钢材/油管/油管附件</t>
        </is>
      </c>
    </row>
    <row r="162">
      <c r="A162" t="inlineStr">
        <is>
          <t>钢材/油管/其他油管</t>
        </is>
      </c>
    </row>
    <row r="163">
      <c r="A163" t="inlineStr">
        <is>
          <t>钢材/一般焊接钢管/普通焊接钢管</t>
        </is>
      </c>
    </row>
    <row r="164">
      <c r="A164" t="inlineStr">
        <is>
          <t>钢材/一般焊接钢管/电线套管焊接钢管</t>
        </is>
      </c>
    </row>
    <row r="165">
      <c r="A165" t="inlineStr">
        <is>
          <t>钢材/一般焊接钢管/异型焊接钢管</t>
        </is>
      </c>
    </row>
    <row r="166">
      <c r="A166" t="inlineStr">
        <is>
          <t>钢材/一般焊接钢管/镀锌焊接钢管</t>
        </is>
      </c>
    </row>
    <row r="167">
      <c r="A167" t="inlineStr">
        <is>
          <t>钢材/一般焊接钢管/其他一般焊接钢管</t>
        </is>
      </c>
    </row>
    <row r="168">
      <c r="A168" t="inlineStr">
        <is>
          <t>钢材/直缝焊接钢管/普通碳素钢直缝焊管</t>
        </is>
      </c>
    </row>
    <row r="169">
      <c r="A169" t="inlineStr">
        <is>
          <t>钢材/直缝焊接钢管/优质碳素钢直缝焊管</t>
        </is>
      </c>
    </row>
    <row r="170">
      <c r="A170" t="inlineStr">
        <is>
          <t>钢材/直缝焊接钢管/合金钢直缝焊管</t>
        </is>
      </c>
    </row>
    <row r="171">
      <c r="A171" t="inlineStr">
        <is>
          <t>钢材/直缝焊接钢管/管线钢直缝焊管</t>
        </is>
      </c>
    </row>
    <row r="172">
      <c r="A172" t="inlineStr">
        <is>
          <t>钢材/直缝焊接钢管/不锈钢直缝焊管</t>
        </is>
      </c>
    </row>
    <row r="173">
      <c r="A173" t="inlineStr">
        <is>
          <t>钢材/直缝焊接钢管/其他直缝焊接钢管</t>
        </is>
      </c>
    </row>
    <row r="174">
      <c r="A174" t="inlineStr">
        <is>
          <t>钢材/螺旋焊接钢管/普通碳素钢螺旋焊管</t>
        </is>
      </c>
    </row>
    <row r="175">
      <c r="A175" t="inlineStr">
        <is>
          <t>钢材/螺旋焊接钢管/优质碳素钢螺旋焊管</t>
        </is>
      </c>
    </row>
    <row r="176">
      <c r="A176" t="inlineStr">
        <is>
          <t>钢材/螺旋焊接钢管/合金钢螺旋焊管</t>
        </is>
      </c>
    </row>
    <row r="177">
      <c r="A177" t="inlineStr">
        <is>
          <t>钢材/螺旋焊接钢管/管线钢螺旋焊管</t>
        </is>
      </c>
    </row>
    <row r="178">
      <c r="A178" t="inlineStr">
        <is>
          <t>钢材/螺旋焊接钢管/其他螺旋焊管</t>
        </is>
      </c>
    </row>
    <row r="179">
      <c r="A179" t="inlineStr">
        <is>
          <t>钢材/其他方式卷制焊管/普通碳素钢卷制焊管</t>
        </is>
      </c>
    </row>
    <row r="180">
      <c r="A180" t="inlineStr">
        <is>
          <t>钢材/其他方式卷制焊管/优质碳素钢卷制焊管</t>
        </is>
      </c>
    </row>
    <row r="181">
      <c r="A181" t="inlineStr">
        <is>
          <t>钢材/其他方式卷制焊管/低合金钢卷制焊管</t>
        </is>
      </c>
    </row>
    <row r="182">
      <c r="A182" t="inlineStr">
        <is>
          <t>钢材/其他方式卷制焊管/合金钢卷制焊管</t>
        </is>
      </c>
    </row>
    <row r="183">
      <c r="A183" t="inlineStr">
        <is>
          <t>钢材/其他方式卷制焊管/不锈钢卷制焊管</t>
        </is>
      </c>
    </row>
    <row r="184">
      <c r="A184" t="inlineStr">
        <is>
          <t>钢材/其他方式卷制焊管/低温钢卷制焊管</t>
        </is>
      </c>
    </row>
    <row r="185">
      <c r="A185" t="inlineStr">
        <is>
          <t>钢材/其他方式卷制焊管/复合钢板卷制焊管</t>
        </is>
      </c>
    </row>
    <row r="186">
      <c r="A186" t="inlineStr">
        <is>
          <t>钢材/其他方式卷制焊管/其他钢板卷制焊管</t>
        </is>
      </c>
    </row>
    <row r="187">
      <c r="A187" t="inlineStr">
        <is>
          <t>钢材/防腐焊接钢管/内防腐直缝焊管</t>
        </is>
      </c>
    </row>
    <row r="188">
      <c r="A188" t="inlineStr">
        <is>
          <t>钢材/防腐焊接钢管/外防腐直缝焊管</t>
        </is>
      </c>
    </row>
    <row r="189">
      <c r="A189" t="inlineStr">
        <is>
          <t>钢材/防腐焊接钢管/内外防腐直缝焊管</t>
        </is>
      </c>
    </row>
    <row r="190">
      <c r="A190" t="inlineStr">
        <is>
          <t>钢材/防腐焊接钢管/内防腐螺旋焊管</t>
        </is>
      </c>
    </row>
    <row r="191">
      <c r="A191" t="inlineStr">
        <is>
          <t>钢材/防腐焊接钢管/外防腐螺旋焊管</t>
        </is>
      </c>
    </row>
    <row r="192">
      <c r="A192" t="inlineStr">
        <is>
          <t>钢材/防腐焊接钢管/内外防腐螺旋焊管</t>
        </is>
      </c>
    </row>
    <row r="193">
      <c r="A193" t="inlineStr">
        <is>
          <t>钢材/防腐焊接钢管/其他防腐焊接钢管</t>
        </is>
      </c>
    </row>
    <row r="194">
      <c r="A194" t="inlineStr">
        <is>
          <t>钢材/金属制品/普通钢格栅板</t>
        </is>
      </c>
    </row>
    <row r="195">
      <c r="A195" t="inlineStr">
        <is>
          <t>钢材/金属制品/热浸锌钢格栅板</t>
        </is>
      </c>
    </row>
    <row r="196">
      <c r="A196" t="inlineStr">
        <is>
          <t>钢材/金属制品/不锈钢格栅板</t>
        </is>
      </c>
    </row>
    <row r="197">
      <c r="A197" t="inlineStr">
        <is>
          <t>钢材/金属制品/普通钢丝绳</t>
        </is>
      </c>
    </row>
    <row r="198">
      <c r="A198" t="inlineStr">
        <is>
          <t>钢材/金属制品/不锈钢丝绳</t>
        </is>
      </c>
    </row>
    <row r="199">
      <c r="A199" t="inlineStr">
        <is>
          <t>钢材/金属制品/镀锌钢丝绳</t>
        </is>
      </c>
    </row>
    <row r="200">
      <c r="A200" t="inlineStr">
        <is>
          <t>钢材/金属制品/石油专用钢丝绳</t>
        </is>
      </c>
    </row>
    <row r="201">
      <c r="A201" t="inlineStr">
        <is>
          <t>钢材/金属制品/其他钢丝绳</t>
        </is>
      </c>
    </row>
    <row r="202">
      <c r="A202" t="inlineStr">
        <is>
          <t>钢材/金属制品/普通钢绞线</t>
        </is>
      </c>
    </row>
    <row r="203">
      <c r="A203" t="inlineStr">
        <is>
          <t>钢材/金属制品/预应力钢绞线</t>
        </is>
      </c>
    </row>
    <row r="204">
      <c r="A204" t="inlineStr">
        <is>
          <t>钢材/金属制品/不锈钢绞线</t>
        </is>
      </c>
    </row>
    <row r="205">
      <c r="A205" t="inlineStr">
        <is>
          <t>钢材/金属制品/镀锌钢绞线</t>
        </is>
      </c>
    </row>
    <row r="206">
      <c r="A206" t="inlineStr">
        <is>
          <t>钢材/金属制品/碳素钢钢丝</t>
        </is>
      </c>
    </row>
    <row r="207">
      <c r="A207" t="inlineStr">
        <is>
          <t>钢材/金属制品/预应力钢丝</t>
        </is>
      </c>
    </row>
    <row r="208">
      <c r="A208" t="inlineStr">
        <is>
          <t>钢材/金属制品/录井钢丝</t>
        </is>
      </c>
    </row>
    <row r="209">
      <c r="A209" t="inlineStr">
        <is>
          <t>钢材/金属制品/合金钢钢丝</t>
        </is>
      </c>
    </row>
    <row r="210">
      <c r="A210" t="inlineStr">
        <is>
          <t>钢材/金属制品/不锈钢钢丝</t>
        </is>
      </c>
    </row>
    <row r="211">
      <c r="A211" t="inlineStr">
        <is>
          <t>钢材/金属制品/镀锌钢丝</t>
        </is>
      </c>
    </row>
    <row r="212">
      <c r="A212" t="inlineStr">
        <is>
          <t>钢材/金属制品/镀锌钢瓦楞板</t>
        </is>
      </c>
    </row>
    <row r="213">
      <c r="A213" t="inlineStr">
        <is>
          <t>钢材/金属制品/彩涂钢瓦楞板</t>
        </is>
      </c>
    </row>
    <row r="214">
      <c r="A214" t="inlineStr">
        <is>
          <t>钢材/金属制品/不锈钢瓦楞板</t>
        </is>
      </c>
    </row>
    <row r="215">
      <c r="A215" t="inlineStr">
        <is>
          <t>钢材/金属制品/钢板网</t>
        </is>
      </c>
    </row>
    <row r="216">
      <c r="A216" t="inlineStr">
        <is>
          <t>钢材/金属制品/其他金属制品</t>
        </is>
      </c>
    </row>
    <row r="217">
      <c r="A217" t="inlineStr">
        <is>
          <t>钢材/铸铁直管/承插式铸铁直管</t>
        </is>
      </c>
    </row>
    <row r="218">
      <c r="A218" t="inlineStr">
        <is>
          <t>钢材/铸铁直管/球墨铸铁管</t>
        </is>
      </c>
    </row>
    <row r="219">
      <c r="A219" t="inlineStr">
        <is>
          <t>钢材/铸铁直管/其他铸铁直管</t>
        </is>
      </c>
    </row>
    <row r="220">
      <c r="A220" t="inlineStr">
        <is>
          <t>钢材/其他钢材/其他各种钢材</t>
        </is>
      </c>
    </row>
    <row r="221">
      <c r="A221" t="inlineStr">
        <is>
          <t>有色金属及冶金炉料/重有色金属冶炼产品/铜</t>
        </is>
      </c>
    </row>
    <row r="222">
      <c r="A222" t="inlineStr">
        <is>
          <t>有色金属及冶金炉料/重有色金属冶炼产品/矿产粗铜</t>
        </is>
      </c>
    </row>
    <row r="223">
      <c r="A223" t="inlineStr">
        <is>
          <t>有色金属及冶金炉料/重有色金属冶炼产品/铅</t>
        </is>
      </c>
    </row>
    <row r="224">
      <c r="A224" t="inlineStr">
        <is>
          <t>有色金属及冶金炉料/重有色金属冶炼产品/矿产粗铅</t>
        </is>
      </c>
    </row>
    <row r="225">
      <c r="A225" t="inlineStr">
        <is>
          <t>有色金属及冶金炉料/重有色金属冶炼产品/锌</t>
        </is>
      </c>
    </row>
    <row r="226">
      <c r="A226" t="inlineStr">
        <is>
          <t>有色金属及冶金炉料/重有色金属冶炼产品/蒸馏锌</t>
        </is>
      </c>
    </row>
    <row r="227">
      <c r="A227" t="inlineStr">
        <is>
          <t>有色金属及冶金炉料/重有色金属冶炼产品/镍</t>
        </is>
      </c>
    </row>
    <row r="228">
      <c r="A228" t="inlineStr">
        <is>
          <t>有色金属及冶金炉料/重有色金属冶炼产品/高冰镍</t>
        </is>
      </c>
    </row>
    <row r="229">
      <c r="A229" t="inlineStr">
        <is>
          <t>有色金属及冶金炉料/重有色金属冶炼产品/锡</t>
        </is>
      </c>
    </row>
    <row r="230">
      <c r="A230" t="inlineStr">
        <is>
          <t>有色金属及冶金炉料/重有色金属冶炼产品/锑</t>
        </is>
      </c>
    </row>
    <row r="231">
      <c r="A231" t="inlineStr">
        <is>
          <t>有色金属及冶金炉料/重有色金属冶炼产品/汞</t>
        </is>
      </c>
    </row>
    <row r="232">
      <c r="A232" t="inlineStr">
        <is>
          <t>有色金属及冶金炉料/重有色金属冶炼产品/朱砂</t>
        </is>
      </c>
    </row>
    <row r="233">
      <c r="A233" t="inlineStr">
        <is>
          <t>有色金属及冶金炉料/重有色金属冶炼产品/铋</t>
        </is>
      </c>
    </row>
    <row r="234">
      <c r="A234" t="inlineStr">
        <is>
          <t>有色金属及冶金炉料/重有色金属冶炼产品/钴</t>
        </is>
      </c>
    </row>
    <row r="235">
      <c r="A235" t="inlineStr">
        <is>
          <t>有色金属及冶金炉料/重有色金属冶炼产品/钴铁</t>
        </is>
      </c>
    </row>
    <row r="236">
      <c r="A236" t="inlineStr">
        <is>
          <t>有色金属及冶金炉料/重有色金属冶炼产品/镉</t>
        </is>
      </c>
    </row>
    <row r="237">
      <c r="A237" t="inlineStr">
        <is>
          <t>有色金属及冶金炉料/重有色金属冶炼产品/其他重有色金属冶炼产品</t>
        </is>
      </c>
    </row>
    <row r="238">
      <c r="A238" t="inlineStr">
        <is>
          <t>有色金属及冶金炉料/轻有色金属冶炼产品/铝</t>
        </is>
      </c>
    </row>
    <row r="239">
      <c r="A239" t="inlineStr">
        <is>
          <t>有色金属及冶金炉料/轻有色金属冶炼产品/精铝</t>
        </is>
      </c>
    </row>
    <row r="240">
      <c r="A240" t="inlineStr">
        <is>
          <t>有色金属及冶金炉料/轻有色金属冶炼产品/镁</t>
        </is>
      </c>
    </row>
    <row r="241">
      <c r="A241" t="inlineStr">
        <is>
          <t>有色金属及冶金炉料/轻有色金属冶炼产品/钛</t>
        </is>
      </c>
    </row>
    <row r="242">
      <c r="A242" t="inlineStr">
        <is>
          <t>有色金属及冶金炉料/轻有色金属冶炼产品/其他轻有色金属冶炼产品</t>
        </is>
      </c>
    </row>
    <row r="243">
      <c r="A243" t="inlineStr">
        <is>
          <t>有色金属及冶金炉料/贵金属冶炼产品/黄金</t>
        </is>
      </c>
    </row>
    <row r="244">
      <c r="A244" t="inlineStr">
        <is>
          <t>有色金属及冶金炉料/贵金属冶炼产品/白银</t>
        </is>
      </c>
    </row>
    <row r="245">
      <c r="A245" t="inlineStr">
        <is>
          <t>有色金属及冶金炉料/贵金属冶炼产品/铂</t>
        </is>
      </c>
    </row>
    <row r="246">
      <c r="A246" t="inlineStr">
        <is>
          <t>有色金属及冶金炉料/贵金属冶炼产品/钯</t>
        </is>
      </c>
    </row>
    <row r="247">
      <c r="A247" t="inlineStr">
        <is>
          <t>有色金属及冶金炉料/贵金属冶炼产品/钌</t>
        </is>
      </c>
    </row>
    <row r="248">
      <c r="A248" t="inlineStr">
        <is>
          <t>有色金属及冶金炉料/贵金属冶炼产品/铑</t>
        </is>
      </c>
    </row>
    <row r="249">
      <c r="A249" t="inlineStr">
        <is>
          <t>有色金属及冶金炉料/贵金属冶炼产品/锇</t>
        </is>
      </c>
    </row>
    <row r="250">
      <c r="A250" t="inlineStr">
        <is>
          <t>有色金属及冶金炉料/贵金属冶炼产品/铱</t>
        </is>
      </c>
    </row>
    <row r="251">
      <c r="A251" t="inlineStr">
        <is>
          <t>有色金属及冶金炉料/贵金属冶炼产品/其他贵金属冶炼产品</t>
        </is>
      </c>
    </row>
    <row r="252">
      <c r="A252" t="inlineStr">
        <is>
          <t>有色金属及冶金炉料/稀有金属冶炼产品/钨</t>
        </is>
      </c>
    </row>
    <row r="253">
      <c r="A253" t="inlineStr">
        <is>
          <t>有色金属及冶金炉料/稀有金属冶炼产品/钼</t>
        </is>
      </c>
    </row>
    <row r="254">
      <c r="A254" t="inlineStr">
        <is>
          <t>有色金属及冶金炉料/稀有金属冶炼产品/钽</t>
        </is>
      </c>
    </row>
    <row r="255">
      <c r="A255" t="inlineStr">
        <is>
          <t>有色金属及冶金炉料/稀有金属冶炼产品/铌</t>
        </is>
      </c>
    </row>
    <row r="256">
      <c r="A256" t="inlineStr">
        <is>
          <t>有色金属及冶金炉料/稀有金属冶炼产品/锂</t>
        </is>
      </c>
    </row>
    <row r="257">
      <c r="A257" t="inlineStr">
        <is>
          <t>有色金属及冶金炉料/稀有金属冶炼产品/铍</t>
        </is>
      </c>
    </row>
    <row r="258">
      <c r="A258" t="inlineStr">
        <is>
          <t>有色金属及冶金炉料/稀有金属冶炼产品/锆</t>
        </is>
      </c>
    </row>
    <row r="259">
      <c r="A259" t="inlineStr">
        <is>
          <t>有色金属及冶金炉料/稀有金属冶炼产品/海绵锆</t>
        </is>
      </c>
    </row>
    <row r="260">
      <c r="A260" t="inlineStr">
        <is>
          <t>有色金属及冶金炉料/稀有金属冶炼产品/钒</t>
        </is>
      </c>
    </row>
    <row r="261">
      <c r="A261" t="inlineStr">
        <is>
          <t>有色金属及冶金炉料/稀有金属冶炼产品/铼</t>
        </is>
      </c>
    </row>
    <row r="262">
      <c r="A262" t="inlineStr">
        <is>
          <t>有色金属及冶金炉料/稀有金属冶炼产品/铷</t>
        </is>
      </c>
    </row>
    <row r="263">
      <c r="A263" t="inlineStr">
        <is>
          <t>有色金属及冶金炉料/稀有金属冶炼产品/铯</t>
        </is>
      </c>
    </row>
    <row r="264">
      <c r="A264" t="inlineStr">
        <is>
          <t>有色金属及冶金炉料/稀有金属冶炼产品/其他稀有金属冶炼产品</t>
        </is>
      </c>
    </row>
    <row r="265">
      <c r="A265" t="inlineStr">
        <is>
          <t>有色金属及冶金炉料/稀土金属冶炼产品/混合稀土金属</t>
        </is>
      </c>
    </row>
    <row r="266">
      <c r="A266" t="inlineStr">
        <is>
          <t>有色金属及冶金炉料/稀土金属冶炼产品/富镧稀土金属</t>
        </is>
      </c>
    </row>
    <row r="267">
      <c r="A267" t="inlineStr">
        <is>
          <t>有色金属及冶金炉料/稀土金属冶炼产品/金属镧</t>
        </is>
      </c>
    </row>
    <row r="268">
      <c r="A268" t="inlineStr">
        <is>
          <t>有色金属及冶金炉料/稀土金属冶炼产品/金属铈</t>
        </is>
      </c>
    </row>
    <row r="269">
      <c r="A269" t="inlineStr">
        <is>
          <t>有色金属及冶金炉料/稀土金属冶炼产品/金属镨</t>
        </is>
      </c>
    </row>
    <row r="270">
      <c r="A270" t="inlineStr">
        <is>
          <t>有色金属及冶金炉料/稀土金属冶炼产品/金属钕</t>
        </is>
      </c>
    </row>
    <row r="271">
      <c r="A271" t="inlineStr">
        <is>
          <t>有色金属及冶金炉料/稀土金属冶炼产品/金属钐</t>
        </is>
      </c>
    </row>
    <row r="272">
      <c r="A272" t="inlineStr">
        <is>
          <t>有色金属及冶金炉料/稀土金属冶炼产品/金属铕</t>
        </is>
      </c>
    </row>
    <row r="273">
      <c r="A273" t="inlineStr">
        <is>
          <t>有色金属及冶金炉料/稀土金属冶炼产品/金属钆</t>
        </is>
      </c>
    </row>
    <row r="274">
      <c r="A274" t="inlineStr">
        <is>
          <t>有色金属及冶金炉料/稀土金属冶炼产品/金属铽</t>
        </is>
      </c>
    </row>
    <row r="275">
      <c r="A275" t="inlineStr">
        <is>
          <t>有色金属及冶金炉料/稀土金属冶炼产品/金属镝</t>
        </is>
      </c>
    </row>
    <row r="276">
      <c r="A276" t="inlineStr">
        <is>
          <t>有色金属及冶金炉料/稀土金属冶炼产品/金属钬</t>
        </is>
      </c>
    </row>
    <row r="277">
      <c r="A277" t="inlineStr">
        <is>
          <t>有色金属及冶金炉料/稀土金属冶炼产品/金属铒</t>
        </is>
      </c>
    </row>
    <row r="278">
      <c r="A278" t="inlineStr">
        <is>
          <t>有色金属及冶金炉料/稀土金属冶炼产品/金属铥</t>
        </is>
      </c>
    </row>
    <row r="279">
      <c r="A279" t="inlineStr">
        <is>
          <t>有色金属及冶金炉料/稀土金属冶炼产品/金属镱</t>
        </is>
      </c>
    </row>
    <row r="280">
      <c r="A280" t="inlineStr">
        <is>
          <t>有色金属及冶金炉料/稀土金属冶炼产品/金属镥</t>
        </is>
      </c>
    </row>
    <row r="281">
      <c r="A281" t="inlineStr">
        <is>
          <t>有色金属及冶金炉料/稀土金属冶炼产品/其他稀土金属冶炼产品</t>
        </is>
      </c>
    </row>
    <row r="282">
      <c r="A282" t="inlineStr">
        <is>
          <t>有色金属及冶金炉料/稀散金属及半金属冶炼产品/硅</t>
        </is>
      </c>
    </row>
    <row r="283">
      <c r="A283" t="inlineStr">
        <is>
          <t>有色金属及冶金炉料/稀散金属及半金属冶炼产品/硒</t>
        </is>
      </c>
    </row>
    <row r="284">
      <c r="A284" t="inlineStr">
        <is>
          <t>有色金属及冶金炉料/稀散金属及半金属冶炼产品/碲</t>
        </is>
      </c>
    </row>
    <row r="285">
      <c r="A285" t="inlineStr">
        <is>
          <t>有色金属及冶金炉料/稀散金属及半金属冶炼产品/镓</t>
        </is>
      </c>
    </row>
    <row r="286">
      <c r="A286" t="inlineStr">
        <is>
          <t>有色金属及冶金炉料/稀散金属及半金属冶炼产品/铟</t>
        </is>
      </c>
    </row>
    <row r="287">
      <c r="A287" t="inlineStr">
        <is>
          <t>有色金属及冶金炉料/稀散金属及半金属冶炼产品/铊</t>
        </is>
      </c>
    </row>
    <row r="288">
      <c r="A288" t="inlineStr">
        <is>
          <t>有色金属及冶金炉料/稀散金属及半金属冶炼产品/锗</t>
        </is>
      </c>
    </row>
    <row r="289">
      <c r="A289" t="inlineStr">
        <is>
          <t>有色金属及冶金炉料/稀散金属及半金属冶炼产品/砷</t>
        </is>
      </c>
    </row>
    <row r="290">
      <c r="A290" t="inlineStr">
        <is>
          <t>有色金属及冶金炉料/稀散金属及半金属冶炼产品/硼</t>
        </is>
      </c>
    </row>
    <row r="291">
      <c r="A291" t="inlineStr">
        <is>
          <t>有色金属及冶金炉料/稀散金属及半金属冶炼产品/其他稀散金属及半金属冶炼产品</t>
        </is>
      </c>
    </row>
    <row r="292">
      <c r="A292" t="inlineStr">
        <is>
          <t>有色金属及冶金炉料/高纯和超高纯有色金属/高纯铜</t>
        </is>
      </c>
    </row>
    <row r="293">
      <c r="A293" t="inlineStr">
        <is>
          <t>有色金属及冶金炉料/高纯和超高纯有色金属/高纯铅</t>
        </is>
      </c>
    </row>
    <row r="294">
      <c r="A294" t="inlineStr">
        <is>
          <t>有色金属及冶金炉料/高纯和超高纯有色金属/高纯锌</t>
        </is>
      </c>
    </row>
    <row r="295">
      <c r="A295" t="inlineStr">
        <is>
          <t>有色金属及冶金炉料/高纯和超高纯有色金属/高纯镍</t>
        </is>
      </c>
    </row>
    <row r="296">
      <c r="A296" t="inlineStr">
        <is>
          <t>有色金属及冶金炉料/高纯和超高纯有色金属/高纯锡</t>
        </is>
      </c>
    </row>
    <row r="297">
      <c r="A297" t="inlineStr">
        <is>
          <t>有色金属及冶金炉料/高纯和超高纯有色金属/高纯锑</t>
        </is>
      </c>
    </row>
    <row r="298">
      <c r="A298" t="inlineStr">
        <is>
          <t>有色金属及冶金炉料/高纯和超高纯有色金属/高纯铋</t>
        </is>
      </c>
    </row>
    <row r="299">
      <c r="A299" t="inlineStr">
        <is>
          <t>有色金属及冶金炉料/高纯和超高纯有色金属/高纯镉</t>
        </is>
      </c>
    </row>
    <row r="300">
      <c r="A300" t="inlineStr">
        <is>
          <t>有色金属及冶金炉料/高纯和超高纯有色金属/高纯铝</t>
        </is>
      </c>
    </row>
    <row r="301">
      <c r="A301" t="inlineStr">
        <is>
          <t>有色金属及冶金炉料/高纯和超高纯有色金属/高纯金</t>
        </is>
      </c>
    </row>
    <row r="302">
      <c r="A302" t="inlineStr">
        <is>
          <t>有色金属及冶金炉料/高纯和超高纯有色金属/高纯镓</t>
        </is>
      </c>
    </row>
    <row r="303">
      <c r="A303" t="inlineStr">
        <is>
          <t>有色金属及冶金炉料/高纯和超高纯有色金属/高纯铟</t>
        </is>
      </c>
    </row>
    <row r="304">
      <c r="A304" t="inlineStr">
        <is>
          <t>有色金属及冶金炉料/高纯和超高纯有色金属/高纯铊</t>
        </is>
      </c>
    </row>
    <row r="305">
      <c r="A305" t="inlineStr">
        <is>
          <t>有色金属及冶金炉料/高纯和超高纯有色金属/高纯硒</t>
        </is>
      </c>
    </row>
    <row r="306">
      <c r="A306" t="inlineStr">
        <is>
          <t>有色金属及冶金炉料/高纯和超高纯有色金属/高纯碲</t>
        </is>
      </c>
    </row>
    <row r="307">
      <c r="A307" t="inlineStr">
        <is>
          <t>有色金属及冶金炉料/高纯和超高纯有色金属/高纯砷</t>
        </is>
      </c>
    </row>
    <row r="308">
      <c r="A308" t="inlineStr">
        <is>
          <t>有色金属及冶金炉料/高纯和超高纯有色金属/超纯铅</t>
        </is>
      </c>
    </row>
    <row r="309">
      <c r="A309" t="inlineStr">
        <is>
          <t>有色金属及冶金炉料/高纯和超高纯有色金属/超纯锌</t>
        </is>
      </c>
    </row>
    <row r="310">
      <c r="A310" t="inlineStr">
        <is>
          <t>有色金属及冶金炉料/高纯和超高纯有色金属/超纯锡</t>
        </is>
      </c>
    </row>
    <row r="311">
      <c r="A311" t="inlineStr">
        <is>
          <t>有色金属及冶金炉料/高纯和超高纯有色金属/超纯锑</t>
        </is>
      </c>
    </row>
    <row r="312">
      <c r="A312" t="inlineStr">
        <is>
          <t>有色金属及冶金炉料/高纯和超高纯有色金属/超纯镉</t>
        </is>
      </c>
    </row>
    <row r="313">
      <c r="A313" t="inlineStr">
        <is>
          <t>有色金属及冶金炉料/高纯和超高纯有色金属/超纯镓</t>
        </is>
      </c>
    </row>
    <row r="314">
      <c r="A314" t="inlineStr">
        <is>
          <t>有色金属及冶金炉料/高纯和超高纯有色金属/超纯铟</t>
        </is>
      </c>
    </row>
    <row r="315">
      <c r="A315" t="inlineStr">
        <is>
          <t>有色金属及冶金炉料/高纯和超高纯有色金属/超纯碲</t>
        </is>
      </c>
    </row>
    <row r="316">
      <c r="A316" t="inlineStr">
        <is>
          <t>有色金属及冶金炉料/高纯和超高纯有色金属/其他高纯和超高纯有色金属</t>
        </is>
      </c>
    </row>
    <row r="317">
      <c r="A317" t="inlineStr">
        <is>
          <t>有色金属及冶金炉料/重有色金属合金/铸造铜合金</t>
        </is>
      </c>
    </row>
    <row r="318">
      <c r="A318" t="inlineStr">
        <is>
          <t>有色金属及冶金炉料/重有色金属合金/铅合金</t>
        </is>
      </c>
    </row>
    <row r="319">
      <c r="A319" t="inlineStr">
        <is>
          <t>有色金属及冶金炉料/重有色金属合金/铸造锌合金</t>
        </is>
      </c>
    </row>
    <row r="320">
      <c r="A320" t="inlineStr">
        <is>
          <t>有色金属及冶金炉料/重有色金属合金/锡合金</t>
        </is>
      </c>
    </row>
    <row r="321">
      <c r="A321" t="inlineStr">
        <is>
          <t>有色金属及冶金炉料/重有色金属合金/铸造铝合金</t>
        </is>
      </c>
    </row>
    <row r="322">
      <c r="A322" t="inlineStr">
        <is>
          <t>有色金属及冶金炉料/重有色金属合金/锌铝合金</t>
        </is>
      </c>
    </row>
    <row r="323">
      <c r="A323" t="inlineStr">
        <is>
          <t>有色金属及冶金炉料/重有色金属合金/其他重有色金属合金</t>
        </is>
      </c>
    </row>
    <row r="324">
      <c r="A324" t="inlineStr">
        <is>
          <t>有色金属及冶金炉料/硬质合金/钨钴硬质合金</t>
        </is>
      </c>
    </row>
    <row r="325">
      <c r="A325" t="inlineStr">
        <is>
          <t>有色金属及冶金炉料/硬质合金/钨钴钛硬质合金</t>
        </is>
      </c>
    </row>
    <row r="326">
      <c r="A326" t="inlineStr">
        <is>
          <t>有色金属及冶金炉料/硬质合金/矿山用硬质合金</t>
        </is>
      </c>
    </row>
    <row r="327">
      <c r="A327" t="inlineStr">
        <is>
          <t>有色金属及冶金炉料/硬质合金/其他硬质合金</t>
        </is>
      </c>
    </row>
    <row r="328">
      <c r="A328" t="inlineStr">
        <is>
          <t>有色金属及冶金炉料/稀有稀土金属合金/铍铜合金</t>
        </is>
      </c>
    </row>
    <row r="329">
      <c r="A329" t="inlineStr">
        <is>
          <t>有色金属及冶金炉料/稀有稀土金属合金/铈镁合金</t>
        </is>
      </c>
    </row>
    <row r="330">
      <c r="A330" t="inlineStr">
        <is>
          <t>有色金属及冶金炉料/稀有稀土金属合金/钕镁合金</t>
        </is>
      </c>
    </row>
    <row r="331">
      <c r="A331" t="inlineStr">
        <is>
          <t>有色金属及冶金炉料/稀有稀土金属合金/镱镁合金</t>
        </is>
      </c>
    </row>
    <row r="332">
      <c r="A332" t="inlineStr">
        <is>
          <t>有色金属及冶金炉料/稀有稀土金属合金/真空硅铝合金</t>
        </is>
      </c>
    </row>
    <row r="333">
      <c r="A333" t="inlineStr">
        <is>
          <t>有色金属及冶金炉料/稀有稀土金属合金/砷铜合金</t>
        </is>
      </c>
    </row>
    <row r="334">
      <c r="A334" t="inlineStr">
        <is>
          <t>有色金属及冶金炉料/稀有稀土金属合金/其他稀有稀土金属合金</t>
        </is>
      </c>
    </row>
    <row r="335">
      <c r="A335" t="inlineStr">
        <is>
          <t>有色金属及冶金炉料/稀有放射性金属冶炼产品/钋</t>
        </is>
      </c>
    </row>
    <row r="336">
      <c r="A336" t="inlineStr">
        <is>
          <t>有色金属及冶金炉料/稀有放射性金属冶炼产品/镭</t>
        </is>
      </c>
    </row>
    <row r="337">
      <c r="A337" t="inlineStr">
        <is>
          <t>有色金属及冶金炉料/稀有放射性金属冶炼产品/锕</t>
        </is>
      </c>
    </row>
    <row r="338">
      <c r="A338" t="inlineStr">
        <is>
          <t>有色金属及冶金炉料/稀有放射性金属冶炼产品/钍</t>
        </is>
      </c>
    </row>
    <row r="339">
      <c r="A339" t="inlineStr">
        <is>
          <t>有色金属及冶金炉料/稀有放射性金属冶炼产品/镤</t>
        </is>
      </c>
    </row>
    <row r="340">
      <c r="A340" t="inlineStr">
        <is>
          <t>有色金属及冶金炉料/稀有放射性金属冶炼产品/铀</t>
        </is>
      </c>
    </row>
    <row r="341">
      <c r="A341" t="inlineStr">
        <is>
          <t>有色金属及冶金炉料/稀有放射性金属冶炼产品/人造钫</t>
        </is>
      </c>
    </row>
    <row r="342">
      <c r="A342" t="inlineStr">
        <is>
          <t>有色金属及冶金炉料/稀有放射性金属冶炼产品/人造镎</t>
        </is>
      </c>
    </row>
    <row r="343">
      <c r="A343" t="inlineStr">
        <is>
          <t>有色金属及冶金炉料/稀有放射性金属冶炼产品/人造钚</t>
        </is>
      </c>
    </row>
    <row r="344">
      <c r="A344" t="inlineStr">
        <is>
          <t>有色金属及冶金炉料/稀有放射性金属冶炼产品/其他稀有放射性金属冶炼产品</t>
        </is>
      </c>
    </row>
    <row r="345">
      <c r="A345" t="inlineStr">
        <is>
          <t>有色金属及冶金炉料/重有色金属加工材/铜及铜合金管材</t>
        </is>
      </c>
    </row>
    <row r="346">
      <c r="A346" t="inlineStr">
        <is>
          <t>有色金属及冶金炉料/重有色金属加工材/铜及铜合金板材</t>
        </is>
      </c>
    </row>
    <row r="347">
      <c r="A347" t="inlineStr">
        <is>
          <t>有色金属及冶金炉料/重有色金属加工材/铜及铜合金棒材</t>
        </is>
      </c>
    </row>
    <row r="348">
      <c r="A348" t="inlineStr">
        <is>
          <t>有色金属及冶金炉料/重有色金属加工材/铜及铜合金异型材</t>
        </is>
      </c>
    </row>
    <row r="349">
      <c r="A349" t="inlineStr">
        <is>
          <t>有色金属及冶金炉料/重有色金属加工材/铜盘条</t>
        </is>
      </c>
    </row>
    <row r="350">
      <c r="A350" t="inlineStr">
        <is>
          <t>有色金属及冶金炉料/重有色金属加工材/铸造铜材</t>
        </is>
      </c>
    </row>
    <row r="351">
      <c r="A351" t="inlineStr">
        <is>
          <t>有色金属及冶金炉料/重有色金属加工材/铅及铅合金材</t>
        </is>
      </c>
    </row>
    <row r="352">
      <c r="A352" t="inlineStr">
        <is>
          <t>有色金属及冶金炉料/重有色金属加工材/锌及锌合金材</t>
        </is>
      </c>
    </row>
    <row r="353">
      <c r="A353" t="inlineStr">
        <is>
          <t>有色金属及冶金炉料/重有色金属加工材/纯镍材</t>
        </is>
      </c>
    </row>
    <row r="354">
      <c r="A354" t="inlineStr">
        <is>
          <t>有色金属及冶金炉料/重有色金属加工材/镍合金材</t>
        </is>
      </c>
    </row>
    <row r="355">
      <c r="A355" t="inlineStr">
        <is>
          <t>有色金属及冶金炉料/重有色金属加工材/锡材</t>
        </is>
      </c>
    </row>
    <row r="356">
      <c r="A356" t="inlineStr">
        <is>
          <t>有色金属及冶金炉料/重有色金属加工材/锑材</t>
        </is>
      </c>
    </row>
    <row r="357">
      <c r="A357" t="inlineStr">
        <is>
          <t>有色金属及冶金炉料/重有色金属加工材/铋材</t>
        </is>
      </c>
    </row>
    <row r="358">
      <c r="A358" t="inlineStr">
        <is>
          <t>有色金属及冶金炉料/重有色金属加工材/镉材</t>
        </is>
      </c>
    </row>
    <row r="359">
      <c r="A359" t="inlineStr">
        <is>
          <t>有色金属及冶金炉料/重有色金属加工材/其他重有色金属加工材</t>
        </is>
      </c>
    </row>
    <row r="360">
      <c r="A360" t="inlineStr">
        <is>
          <t>有色金属及冶金炉料/轻有色金属加工材/铝及铝合金管材</t>
        </is>
      </c>
    </row>
    <row r="361">
      <c r="A361" t="inlineStr">
        <is>
          <t>有色金属及冶金炉料/轻有色金属加工材/铝及铝合金板材</t>
        </is>
      </c>
    </row>
    <row r="362">
      <c r="A362" t="inlineStr">
        <is>
          <t>有色金属及冶金炉料/轻有色金属加工材/铝及铝合金棒材</t>
        </is>
      </c>
    </row>
    <row r="363">
      <c r="A363" t="inlineStr">
        <is>
          <t>有色金属及冶金炉料/轻有色金属加工材/铝及铝合金异型材</t>
        </is>
      </c>
    </row>
    <row r="364">
      <c r="A364" t="inlineStr">
        <is>
          <t>有色金属及冶金炉料/轻有色金属加工材/铝盘条</t>
        </is>
      </c>
    </row>
    <row r="365">
      <c r="A365" t="inlineStr">
        <is>
          <t>有色金属及冶金炉料/轻有色金属加工材/铝瓦楞板</t>
        </is>
      </c>
    </row>
    <row r="366">
      <c r="A366" t="inlineStr">
        <is>
          <t>有色金属及冶金炉料/轻有色金属加工材/铸造铝材</t>
        </is>
      </c>
    </row>
    <row r="367">
      <c r="A367" t="inlineStr">
        <is>
          <t>有色金属及冶金炉料/轻有色金属加工材/镁材</t>
        </is>
      </c>
    </row>
    <row r="368">
      <c r="A368" t="inlineStr">
        <is>
          <t>有色金属及冶金炉料/轻有色金属加工材/钛材</t>
        </is>
      </c>
    </row>
    <row r="369">
      <c r="A369" t="inlineStr">
        <is>
          <t>有色金属及冶金炉料/轻有色金属加工材/其他轻有色金属加工材</t>
        </is>
      </c>
    </row>
    <row r="370">
      <c r="A370" t="inlineStr">
        <is>
          <t>有色金属及冶金炉料/贵重金属加工材/金材</t>
        </is>
      </c>
    </row>
    <row r="371">
      <c r="A371" t="inlineStr">
        <is>
          <t>有色金属及冶金炉料/贵重金属加工材/银材</t>
        </is>
      </c>
    </row>
    <row r="372">
      <c r="A372" t="inlineStr">
        <is>
          <t>有色金属及冶金炉料/贵重金属加工材/铂材</t>
        </is>
      </c>
    </row>
    <row r="373">
      <c r="A373" t="inlineStr">
        <is>
          <t>有色金属及冶金炉料/贵重金属加工材/钯材</t>
        </is>
      </c>
    </row>
    <row r="374">
      <c r="A374" t="inlineStr">
        <is>
          <t>有色金属及冶金炉料/贵重金属加工材/其他贵金属加工材</t>
        </is>
      </c>
    </row>
    <row r="375">
      <c r="A375" t="inlineStr">
        <is>
          <t>有色金属及冶金炉料/稀有金属加工材/钨材</t>
        </is>
      </c>
    </row>
    <row r="376">
      <c r="A376" t="inlineStr">
        <is>
          <t>有色金属及冶金炉料/稀有金属加工材/钼材</t>
        </is>
      </c>
    </row>
    <row r="377">
      <c r="A377" t="inlineStr">
        <is>
          <t>有色金属及冶金炉料/稀有金属加工材/钽材</t>
        </is>
      </c>
    </row>
    <row r="378">
      <c r="A378" t="inlineStr">
        <is>
          <t>有色金属及冶金炉料/稀有金属加工材/铌材</t>
        </is>
      </c>
    </row>
    <row r="379">
      <c r="A379" t="inlineStr">
        <is>
          <t>有色金属及冶金炉料/稀有金属加工材/锆材</t>
        </is>
      </c>
    </row>
    <row r="380">
      <c r="A380" t="inlineStr">
        <is>
          <t>有色金属及冶金炉料/稀有金属加工材/其他稀有金属加工材</t>
        </is>
      </c>
    </row>
    <row r="381">
      <c r="A381" t="inlineStr">
        <is>
          <t>有色金属及冶金炉料/双金属材/铝基钢带</t>
        </is>
      </c>
    </row>
    <row r="382">
      <c r="A382" t="inlineStr">
        <is>
          <t>有色金属及冶金炉料/双金属材/其他双金属材</t>
        </is>
      </c>
    </row>
    <row r="383">
      <c r="A383" t="inlineStr">
        <is>
          <t>有色金属及冶金炉料/有色金属加工粉/铜粉</t>
        </is>
      </c>
    </row>
    <row r="384">
      <c r="A384" t="inlineStr">
        <is>
          <t>有色金属及冶金炉料/有色金属加工粉/铅粉</t>
        </is>
      </c>
    </row>
    <row r="385">
      <c r="A385" t="inlineStr">
        <is>
          <t>有色金属及冶金炉料/有色金属加工粉/镍粉</t>
        </is>
      </c>
    </row>
    <row r="386">
      <c r="A386" t="inlineStr">
        <is>
          <t>有色金属及冶金炉料/有色金属加工粉/锡粉</t>
        </is>
      </c>
    </row>
    <row r="387">
      <c r="A387" t="inlineStr">
        <is>
          <t>有色金属及冶金炉料/有色金属加工粉/铝粉</t>
        </is>
      </c>
    </row>
    <row r="388">
      <c r="A388" t="inlineStr">
        <is>
          <t>有色金属及冶金炉料/有色金属加工粉/镁粉</t>
        </is>
      </c>
    </row>
    <row r="389">
      <c r="A389" t="inlineStr">
        <is>
          <t>有色金属及冶金炉料/有色金属加工粉/钛粉</t>
        </is>
      </c>
    </row>
    <row r="390">
      <c r="A390" t="inlineStr">
        <is>
          <t>有色金属及冶金炉料/有色金属加工粉/铝镁合金粉</t>
        </is>
      </c>
    </row>
    <row r="391">
      <c r="A391" t="inlineStr">
        <is>
          <t>有色金属及冶金炉料/有色金属加工粉/其他有色金属加工粉</t>
        </is>
      </c>
    </row>
    <row r="392">
      <c r="A392" t="inlineStr">
        <is>
          <t>有色金属及冶金炉料/黑色金属矿采选产品/铁矿石原矿</t>
        </is>
      </c>
    </row>
    <row r="393">
      <c r="A393" t="inlineStr">
        <is>
          <t>有色金属及冶金炉料/黑色金属矿采选产品/铁矿石成品矿</t>
        </is>
      </c>
    </row>
    <row r="394">
      <c r="A394" t="inlineStr">
        <is>
          <t>有色金属及冶金炉料/黑色金属矿采选产品/人造富铁矿</t>
        </is>
      </c>
    </row>
    <row r="395">
      <c r="A395" t="inlineStr">
        <is>
          <t>有色金属及冶金炉料/黑色金属矿采选产品/锰矿石原矿</t>
        </is>
      </c>
    </row>
    <row r="396">
      <c r="A396" t="inlineStr">
        <is>
          <t>有色金属及冶金炉料/黑色金属矿采选产品/锰矿石成品矿</t>
        </is>
      </c>
    </row>
    <row r="397">
      <c r="A397" t="inlineStr">
        <is>
          <t>有色金属及冶金炉料/黑色金属矿采选产品/人造富锰矿</t>
        </is>
      </c>
    </row>
    <row r="398">
      <c r="A398" t="inlineStr">
        <is>
          <t>有色金属及冶金炉料/黑色金属矿采选产品/铬矿石原矿</t>
        </is>
      </c>
    </row>
    <row r="399">
      <c r="A399" t="inlineStr">
        <is>
          <t>有色金属及冶金炉料/黑色金属矿采选产品/铬矿石成品矿</t>
        </is>
      </c>
    </row>
    <row r="400">
      <c r="A400" t="inlineStr">
        <is>
          <t>有色金属及冶金炉料/黑色金属矿采选产品/其他黑色金属矿采选产品</t>
        </is>
      </c>
    </row>
    <row r="401">
      <c r="A401" t="inlineStr">
        <is>
          <t>有色金属及冶金炉料/有色金属矿采选产品/铜原矿</t>
        </is>
      </c>
    </row>
    <row r="402">
      <c r="A402" t="inlineStr">
        <is>
          <t>有色金属及冶金炉料/有色金属矿采选产品/铜选矿产品</t>
        </is>
      </c>
    </row>
    <row r="403">
      <c r="A403" t="inlineStr">
        <is>
          <t>有色金属及冶金炉料/有色金属矿采选产品/铅锌原矿</t>
        </is>
      </c>
    </row>
    <row r="404">
      <c r="A404" t="inlineStr">
        <is>
          <t>有色金属及冶金炉料/有色金属矿采选产品/铅锌选矿产品</t>
        </is>
      </c>
    </row>
    <row r="405">
      <c r="A405" t="inlineStr">
        <is>
          <t>有色金属及冶金炉料/有色金属矿采选产品/镍原矿</t>
        </is>
      </c>
    </row>
    <row r="406">
      <c r="A406" t="inlineStr">
        <is>
          <t>有色金属及冶金炉料/有色金属矿采选产品/镍选矿产品</t>
        </is>
      </c>
    </row>
    <row r="407">
      <c r="A407" t="inlineStr">
        <is>
          <t>有色金属及冶金炉料/有色金属矿采选产品/锡原矿</t>
        </is>
      </c>
    </row>
    <row r="408">
      <c r="A408" t="inlineStr">
        <is>
          <t>有色金属及冶金炉料/有色金属矿采选产品/锡精矿</t>
        </is>
      </c>
    </row>
    <row r="409">
      <c r="A409" t="inlineStr">
        <is>
          <t>有色金属及冶金炉料/有色金属矿采选产品/锑原矿</t>
        </is>
      </c>
    </row>
    <row r="410">
      <c r="A410" t="inlineStr">
        <is>
          <t>有色金属及冶金炉料/有色金属矿采选产品/锑选矿产品</t>
        </is>
      </c>
    </row>
    <row r="411">
      <c r="A411" t="inlineStr">
        <is>
          <t>有色金属及冶金炉料/有色金属矿采选产品/汞原矿</t>
        </is>
      </c>
    </row>
    <row r="412">
      <c r="A412" t="inlineStr">
        <is>
          <t>有色金属及冶金炉料/有色金属矿采选产品/汞选矿产品</t>
        </is>
      </c>
    </row>
    <row r="413">
      <c r="A413" t="inlineStr">
        <is>
          <t>有色金属及冶金炉料/有色金属矿采选产品/铋原矿</t>
        </is>
      </c>
    </row>
    <row r="414">
      <c r="A414" t="inlineStr">
        <is>
          <t>有色金属及冶金炉料/有色金属矿采选产品/铋精矿</t>
        </is>
      </c>
    </row>
    <row r="415">
      <c r="A415" t="inlineStr">
        <is>
          <t>有色金属及冶金炉料/有色金属矿采选产品/钴原矿</t>
        </is>
      </c>
    </row>
    <row r="416">
      <c r="A416" t="inlineStr">
        <is>
          <t>有色金属及冶金炉料/有色金属矿采选产品/钴精矿</t>
        </is>
      </c>
    </row>
    <row r="417">
      <c r="A417" t="inlineStr">
        <is>
          <t>有色金属及冶金炉料/有色金属矿采选产品/镉原矿</t>
        </is>
      </c>
    </row>
    <row r="418">
      <c r="A418" t="inlineStr">
        <is>
          <t>有色金属及冶金炉料/有色金属矿采选产品/镉精矿</t>
        </is>
      </c>
    </row>
    <row r="419">
      <c r="A419" t="inlineStr">
        <is>
          <t>有色金属及冶金炉料/有色金属矿采选产品/铅原矿</t>
        </is>
      </c>
    </row>
    <row r="420">
      <c r="A420" t="inlineStr">
        <is>
          <t>有色金属及冶金炉料/有色金属矿采选产品/钛原矿</t>
        </is>
      </c>
    </row>
    <row r="421">
      <c r="A421" t="inlineStr">
        <is>
          <t>有色金属及冶金炉料/有色金属矿采选产品/钛选矿产品</t>
        </is>
      </c>
    </row>
    <row r="422">
      <c r="A422" t="inlineStr">
        <is>
          <t>有色金属及冶金炉料/有色金属矿采选产品/金原矿</t>
        </is>
      </c>
    </row>
    <row r="423">
      <c r="A423" t="inlineStr">
        <is>
          <t>有色金属及冶金炉料/有色金属矿采选产品/金选矿产品</t>
        </is>
      </c>
    </row>
    <row r="424">
      <c r="A424" t="inlineStr">
        <is>
          <t>有色金属及冶金炉料/有色金属矿采选产品/银原矿</t>
        </is>
      </c>
    </row>
    <row r="425">
      <c r="A425" t="inlineStr">
        <is>
          <t>有色金属及冶金炉料/有色金属矿采选产品/银选矿产品</t>
        </is>
      </c>
    </row>
    <row r="426">
      <c r="A426" t="inlineStr">
        <is>
          <t>有色金属及冶金炉料/有色金属矿采选产品/钨原矿</t>
        </is>
      </c>
    </row>
    <row r="427">
      <c r="A427" t="inlineStr">
        <is>
          <t>有色金属及冶金炉料/有色金属矿采选产品/钨精矿</t>
        </is>
      </c>
    </row>
    <row r="428">
      <c r="A428" t="inlineStr">
        <is>
          <t>有色金属及冶金炉料/有色金属矿采选产品/钨中矿</t>
        </is>
      </c>
    </row>
    <row r="429">
      <c r="A429" t="inlineStr">
        <is>
          <t>有色金属及冶金炉料/有色金属矿采选产品/钨细泥</t>
        </is>
      </c>
    </row>
    <row r="430">
      <c r="A430" t="inlineStr">
        <is>
          <t>有色金属及冶金炉料/有色金属矿采选产品/钼原矿</t>
        </is>
      </c>
    </row>
    <row r="431">
      <c r="A431" t="inlineStr">
        <is>
          <t>有色金属及冶金炉料/有色金属矿采选产品/钼精矿</t>
        </is>
      </c>
    </row>
    <row r="432">
      <c r="A432" t="inlineStr">
        <is>
          <t>有色金属及冶金炉料/有色金属矿采选产品/钽原矿</t>
        </is>
      </c>
    </row>
    <row r="433">
      <c r="A433" t="inlineStr">
        <is>
          <t>有色金属及冶金炉料/有色金属矿采选产品/钽铁精矿</t>
        </is>
      </c>
    </row>
    <row r="434">
      <c r="A434" t="inlineStr">
        <is>
          <t>有色金属及冶金炉料/有色金属矿采选产品/其他有色金属矿采选产品</t>
        </is>
      </c>
    </row>
    <row r="435">
      <c r="A435" t="inlineStr">
        <is>
          <t>有色金属及冶金炉料/焦炭/冶金焦</t>
        </is>
      </c>
    </row>
    <row r="436">
      <c r="A436" t="inlineStr">
        <is>
          <t>有色金属及冶金炉料/焦炭/机械化焦炉生产的焦炭</t>
        </is>
      </c>
    </row>
    <row r="437">
      <c r="A437" t="inlineStr">
        <is>
          <t>有色金属及冶金炉料/焦炭/简易焦炉生产的焦炭</t>
        </is>
      </c>
    </row>
    <row r="438">
      <c r="A438" t="inlineStr">
        <is>
          <t>有色金属及冶金炉料/焦炭/型焦</t>
        </is>
      </c>
    </row>
    <row r="439">
      <c r="A439" t="inlineStr">
        <is>
          <t>有色金属及冶金炉料/焦炭/土窑焦</t>
        </is>
      </c>
    </row>
    <row r="440">
      <c r="A440" t="inlineStr">
        <is>
          <t>有色金属及冶金炉料/焦炭/其他焦炭</t>
        </is>
      </c>
    </row>
    <row r="441">
      <c r="A441" t="inlineStr">
        <is>
          <t>有色金属及冶金炉料/石墨及炭素制品/石墨电极</t>
        </is>
      </c>
    </row>
    <row r="442">
      <c r="A442" t="inlineStr">
        <is>
          <t>有色金属及冶金炉料/石墨及炭素制品/石墨阳极</t>
        </is>
      </c>
    </row>
    <row r="443">
      <c r="A443" t="inlineStr">
        <is>
          <t>有色金属及冶金炉料/石墨及炭素制品/特种石墨制品</t>
        </is>
      </c>
    </row>
    <row r="444">
      <c r="A444" t="inlineStr">
        <is>
          <t>有色金属及冶金炉料/石墨及炭素制品/碳电极</t>
        </is>
      </c>
    </row>
    <row r="445">
      <c r="A445" t="inlineStr">
        <is>
          <t>有色金属及冶金炉料/石墨及炭素制品/碳块</t>
        </is>
      </c>
    </row>
    <row r="446">
      <c r="A446" t="inlineStr">
        <is>
          <t>有色金属及冶金炉料/石墨及炭素制品/碳糊</t>
        </is>
      </c>
    </row>
    <row r="447">
      <c r="A447" t="inlineStr">
        <is>
          <t>有色金属及冶金炉料/石墨及炭素制品/不透性石墨制品</t>
        </is>
      </c>
    </row>
    <row r="448">
      <c r="A448" t="inlineStr">
        <is>
          <t>有色金属及冶金炉料/石墨及炭素制品/非标准炭素制品</t>
        </is>
      </c>
    </row>
    <row r="449">
      <c r="A449" t="inlineStr">
        <is>
          <t>有色金属及冶金炉料/石墨及炭素制品/鳞片石墨</t>
        </is>
      </c>
    </row>
    <row r="450">
      <c r="A450" t="inlineStr">
        <is>
          <t>有色金属及冶金炉料/石墨及炭素制品/无定型石墨</t>
        </is>
      </c>
    </row>
    <row r="451">
      <c r="A451" t="inlineStr">
        <is>
          <t>有色金属及冶金炉料/石墨及炭素制品/石墨及炭素密封制品</t>
        </is>
      </c>
    </row>
    <row r="452">
      <c r="A452" t="inlineStr">
        <is>
          <t>有色金属及冶金炉料/石墨及炭素制品/其他石墨及炭素制品</t>
        </is>
      </c>
    </row>
    <row r="453">
      <c r="A453" t="inlineStr">
        <is>
          <t>有色金属及冶金炉料/钢锭/普通钢钢锭</t>
        </is>
      </c>
    </row>
    <row r="454">
      <c r="A454" t="inlineStr">
        <is>
          <t>有色金属及冶金炉料/钢锭/优质钢钢锭</t>
        </is>
      </c>
    </row>
    <row r="455">
      <c r="A455" t="inlineStr">
        <is>
          <t>有色金属及冶金炉料/钢锭/镇静钢及半镇静钢钢锭</t>
        </is>
      </c>
    </row>
    <row r="456">
      <c r="A456" t="inlineStr">
        <is>
          <t>有色金属及冶金炉料/钢锭/其他钢锭</t>
        </is>
      </c>
    </row>
    <row r="457">
      <c r="A457" t="inlineStr">
        <is>
          <t>有色金属及冶金炉料/生铁/炼钢生铁</t>
        </is>
      </c>
    </row>
    <row r="458">
      <c r="A458" t="inlineStr">
        <is>
          <t>有色金属及冶金炉料/生铁/铸造生铁</t>
        </is>
      </c>
    </row>
    <row r="459">
      <c r="A459" t="inlineStr">
        <is>
          <t>有色金属及冶金炉料/生铁/含钒生铁</t>
        </is>
      </c>
    </row>
    <row r="460">
      <c r="A460" t="inlineStr">
        <is>
          <t>有色金属及冶金炉料/生铁/其他生铁</t>
        </is>
      </c>
    </row>
    <row r="461">
      <c r="A461" t="inlineStr">
        <is>
          <t>有色金属及冶金炉料/铁合金/碳素锰铁</t>
        </is>
      </c>
    </row>
    <row r="462">
      <c r="A462" t="inlineStr">
        <is>
          <t>有色金属及冶金炉料/铁合金/锰硅合金</t>
        </is>
      </c>
    </row>
    <row r="463">
      <c r="A463" t="inlineStr">
        <is>
          <t>有色金属及冶金炉料/铁合金/硅铁</t>
        </is>
      </c>
    </row>
    <row r="464">
      <c r="A464" t="inlineStr">
        <is>
          <t>有色金属及冶金炉料/铁合金/铬铁</t>
        </is>
      </c>
    </row>
    <row r="465">
      <c r="A465" t="inlineStr">
        <is>
          <t>有色金属及冶金炉料/铁合金/钨铁</t>
        </is>
      </c>
    </row>
    <row r="466">
      <c r="A466" t="inlineStr">
        <is>
          <t>有色金属及冶金炉料/铁合金/钼铁</t>
        </is>
      </c>
    </row>
    <row r="467">
      <c r="A467" t="inlineStr">
        <is>
          <t>有色金属及冶金炉料/铁合金/钒铁</t>
        </is>
      </c>
    </row>
    <row r="468">
      <c r="A468" t="inlineStr">
        <is>
          <t>有色金属及冶金炉料/铁合金/钛铁</t>
        </is>
      </c>
    </row>
    <row r="469">
      <c r="A469" t="inlineStr">
        <is>
          <t>有色金属及冶金炉料/铁合金/硼铁</t>
        </is>
      </c>
    </row>
    <row r="470">
      <c r="A470" t="inlineStr">
        <is>
          <t>有色金属及冶金炉料/铁合金/硅铬合金</t>
        </is>
      </c>
    </row>
    <row r="471">
      <c r="A471" t="inlineStr">
        <is>
          <t>有色金属及冶金炉料/铁合金/氮化锰铁</t>
        </is>
      </c>
    </row>
    <row r="472">
      <c r="A472" t="inlineStr">
        <is>
          <t>有色金属及冶金炉料/铁合金/铌铁</t>
        </is>
      </c>
    </row>
    <row r="473">
      <c r="A473" t="inlineStr">
        <is>
          <t>有色金属及冶金炉料/铁合金/磷铁</t>
        </is>
      </c>
    </row>
    <row r="474">
      <c r="A474" t="inlineStr">
        <is>
          <t>有色金属及冶金炉料/铁合金/稀土铁合金</t>
        </is>
      </c>
    </row>
    <row r="475">
      <c r="A475" t="inlineStr">
        <is>
          <t>有色金属及冶金炉料/铁合金/硅钙合金</t>
        </is>
      </c>
    </row>
    <row r="476">
      <c r="A476" t="inlineStr">
        <is>
          <t>有色金属及冶金炉料/铁合金/金属锰</t>
        </is>
      </c>
    </row>
    <row r="477">
      <c r="A477" t="inlineStr">
        <is>
          <t>有色金属及冶金炉料/铁合金/电解锰</t>
        </is>
      </c>
    </row>
    <row r="478">
      <c r="A478" t="inlineStr">
        <is>
          <t>有色金属及冶金炉料/铁合金/金属铬</t>
        </is>
      </c>
    </row>
    <row r="479">
      <c r="A479" t="inlineStr">
        <is>
          <t>有色金属及冶金炉料/铁合金/电解铬</t>
        </is>
      </c>
    </row>
    <row r="480">
      <c r="A480" t="inlineStr">
        <is>
          <t>有色金属及冶金炉料/铁合金/钒铝合金</t>
        </is>
      </c>
    </row>
    <row r="481">
      <c r="A481" t="inlineStr">
        <is>
          <t>有色金属及冶金炉料/铁合金/硅钙钒合金</t>
        </is>
      </c>
    </row>
    <row r="482">
      <c r="A482" t="inlineStr">
        <is>
          <t>有色金属及冶金炉料/铁合金/钼铝合金</t>
        </is>
      </c>
    </row>
    <row r="483">
      <c r="A483" t="inlineStr">
        <is>
          <t>有色金属及冶金炉料/铁合金/硼铝合金</t>
        </is>
      </c>
    </row>
    <row r="484">
      <c r="A484" t="inlineStr">
        <is>
          <t>有色金属及冶金炉料/铁合金/硼铬合金</t>
        </is>
      </c>
    </row>
    <row r="485">
      <c r="A485" t="inlineStr">
        <is>
          <t>有色金属及冶金炉料/铁合金/硼镍合金</t>
        </is>
      </c>
    </row>
    <row r="486">
      <c r="A486" t="inlineStr">
        <is>
          <t>有色金属及冶金炉料/铁合金/锆镁合金</t>
        </is>
      </c>
    </row>
    <row r="487">
      <c r="A487" t="inlineStr">
        <is>
          <t>有色金属及冶金炉料/铁合金/锆铝合金</t>
        </is>
      </c>
    </row>
    <row r="488">
      <c r="A488" t="inlineStr">
        <is>
          <t>有色金属及冶金炉料/铁合金/特种硅铁</t>
        </is>
      </c>
    </row>
    <row r="489">
      <c r="A489" t="inlineStr">
        <is>
          <t>有色金属及冶金炉料/铁合金/其他铁合金</t>
        </is>
      </c>
    </row>
    <row r="490">
      <c r="A490" t="inlineStr">
        <is>
          <t>有色金属及冶金炉料/粉末冶金原料/粉末冶金制品用铁粉</t>
        </is>
      </c>
    </row>
    <row r="491">
      <c r="A491" t="inlineStr">
        <is>
          <t>有色金属及冶金炉料/粉末冶金原料/电焊条用铁粉</t>
        </is>
      </c>
    </row>
    <row r="492">
      <c r="A492" t="inlineStr">
        <is>
          <t>有色金属及冶金炉料/粉末冶金原料/喷涂用铁粉</t>
        </is>
      </c>
    </row>
    <row r="493">
      <c r="A493" t="inlineStr">
        <is>
          <t>有色金属及冶金炉料/粉末冶金原料/高速钢用铁粉</t>
        </is>
      </c>
    </row>
    <row r="494">
      <c r="A494" t="inlineStr">
        <is>
          <t>有色金属及冶金炉料/粉末冶金原料/自熔合金用铁粉</t>
        </is>
      </c>
    </row>
    <row r="495">
      <c r="A495" t="inlineStr">
        <is>
          <t>有色金属及冶金炉料/粉末冶金原料/不锈铁粉</t>
        </is>
      </c>
    </row>
    <row r="496">
      <c r="A496" t="inlineStr">
        <is>
          <t>有色金属及冶金炉料/粉末冶金原料/磁性材料铁粉</t>
        </is>
      </c>
    </row>
    <row r="497">
      <c r="A497" t="inlineStr">
        <is>
          <t>有色金属及冶金炉料/粉末冶金原料/其他粉末冶金原料</t>
        </is>
      </c>
    </row>
    <row r="498">
      <c r="A498" t="inlineStr">
        <is>
          <t>有色金属及冶金炉料/铸铁件/灰口铸铁件</t>
        </is>
      </c>
    </row>
    <row r="499">
      <c r="A499" t="inlineStr">
        <is>
          <t>有色金属及冶金炉料/铸铁件/球墨铸铁件</t>
        </is>
      </c>
    </row>
    <row r="500">
      <c r="A500" t="inlineStr">
        <is>
          <t>有色金属及冶金炉料/铸铁件/可锻铸铁件</t>
        </is>
      </c>
    </row>
    <row r="501">
      <c r="A501" t="inlineStr">
        <is>
          <t>有色金属及冶金炉料/铸铁件/耐热铸铁件</t>
        </is>
      </c>
    </row>
    <row r="502">
      <c r="A502" t="inlineStr">
        <is>
          <t>有色金属及冶金炉料/铸铁件/其他铸铁件</t>
        </is>
      </c>
    </row>
    <row r="503">
      <c r="A503" t="inlineStr">
        <is>
          <t>有色金属及冶金炉料/铸钢/碳素铸钢</t>
        </is>
      </c>
    </row>
    <row r="504">
      <c r="A504" t="inlineStr">
        <is>
          <t>有色金属及冶金炉料/铸钢/合金钢铸件</t>
        </is>
      </c>
    </row>
    <row r="505">
      <c r="A505" t="inlineStr">
        <is>
          <t>有色金属及冶金炉料/铸钢/不锈耐磨钢铸件</t>
        </is>
      </c>
    </row>
    <row r="506">
      <c r="A506" t="inlineStr">
        <is>
          <t>有色金属及冶金炉料/铸钢/耐热钢铸件</t>
        </is>
      </c>
    </row>
    <row r="507">
      <c r="A507" t="inlineStr">
        <is>
          <t>有色金属及冶金炉料/铸钢/其他铸钢</t>
        </is>
      </c>
    </row>
    <row r="508">
      <c r="A508" t="inlineStr">
        <is>
          <t>有色金属及冶金炉料/废黑色金属/废钢</t>
        </is>
      </c>
    </row>
    <row r="509">
      <c r="A509" t="inlineStr">
        <is>
          <t>有色金属及冶金炉料/废黑色金属/废不锈钢</t>
        </is>
      </c>
    </row>
    <row r="510">
      <c r="A510" t="inlineStr">
        <is>
          <t>有色金属及冶金炉料/废黑色金属/废铁</t>
        </is>
      </c>
    </row>
    <row r="511">
      <c r="A511" t="inlineStr">
        <is>
          <t>有色金属及冶金炉料/废黑色金属/废硬质合金</t>
        </is>
      </c>
    </row>
    <row r="512">
      <c r="A512" t="inlineStr">
        <is>
          <t>有色金属及冶金炉料/废黑色金属/废锰</t>
        </is>
      </c>
    </row>
    <row r="513">
      <c r="A513" t="inlineStr">
        <is>
          <t>有色金属及冶金炉料/废黑色金属/其他废黑色金属</t>
        </is>
      </c>
    </row>
    <row r="514">
      <c r="A514" t="inlineStr">
        <is>
          <t>有色金属及冶金炉料/其他有色金属及冶金炉料/其他各种有色金属及冶金炉料</t>
        </is>
      </c>
    </row>
    <row r="515">
      <c r="A515" t="inlineStr">
        <is>
          <t>木材、水泥及建筑材料/原条、原木/原条</t>
        </is>
      </c>
    </row>
    <row r="516">
      <c r="A516" t="inlineStr">
        <is>
          <t>木材、水泥及建筑材料/原条、原木/原木</t>
        </is>
      </c>
    </row>
    <row r="517">
      <c r="A517" t="inlineStr">
        <is>
          <t>木材、水泥及建筑材料/原条、原木/其他原条、原木</t>
        </is>
      </c>
    </row>
    <row r="518">
      <c r="A518" t="inlineStr">
        <is>
          <t>木材、水泥及建筑材料/锯材/普通锯材</t>
        </is>
      </c>
    </row>
    <row r="519">
      <c r="A519" t="inlineStr">
        <is>
          <t>木材、水泥及建筑材料/锯材/枕木</t>
        </is>
      </c>
    </row>
    <row r="520">
      <c r="A520" t="inlineStr">
        <is>
          <t>木材、水泥及建筑材料/锯材/其他锯材</t>
        </is>
      </c>
    </row>
    <row r="521">
      <c r="A521" t="inlineStr">
        <is>
          <t>木材、水泥及建筑材料/人造板/胶合板</t>
        </is>
      </c>
    </row>
    <row r="522">
      <c r="A522" t="inlineStr">
        <is>
          <t>木材、水泥及建筑材料/人造板/纤维板</t>
        </is>
      </c>
    </row>
    <row r="523">
      <c r="A523" t="inlineStr">
        <is>
          <t>木材、水泥及建筑材料/人造板/刨花板</t>
        </is>
      </c>
    </row>
    <row r="524">
      <c r="A524" t="inlineStr">
        <is>
          <t>木材、水泥及建筑材料/人造板/细木工板</t>
        </is>
      </c>
    </row>
    <row r="525">
      <c r="A525" t="inlineStr">
        <is>
          <t>木材、水泥及建筑材料/人造板/木丝板</t>
        </is>
      </c>
    </row>
    <row r="526">
      <c r="A526" t="inlineStr">
        <is>
          <t>木材、水泥及建筑材料/人造板/木屑板</t>
        </is>
      </c>
    </row>
    <row r="527">
      <c r="A527" t="inlineStr">
        <is>
          <t>木材、水泥及建筑材料/人造板/锯末板</t>
        </is>
      </c>
    </row>
    <row r="528">
      <c r="A528" t="inlineStr">
        <is>
          <t>木材、水泥及建筑材料/人造板/其他人造板</t>
        </is>
      </c>
    </row>
    <row r="529">
      <c r="A529" t="inlineStr">
        <is>
          <t>木材、水泥及建筑材料/人造板装饰加工板/各种人造板装饰加工板</t>
        </is>
      </c>
    </row>
    <row r="530">
      <c r="A530" t="inlineStr">
        <is>
          <t>木材、水泥及建筑材料/木材防腐制品/防腐枕木</t>
        </is>
      </c>
    </row>
    <row r="531">
      <c r="A531" t="inlineStr">
        <is>
          <t>木材、水泥及建筑材料/木材防腐制品/其他木材防腐制品</t>
        </is>
      </c>
    </row>
    <row r="532">
      <c r="A532" t="inlineStr">
        <is>
          <t>木材、水泥及建筑材料/其他木制品/木制地板块</t>
        </is>
      </c>
    </row>
    <row r="533">
      <c r="A533" t="inlineStr">
        <is>
          <t>木材、水泥及建筑材料/其他木制品/其他各种木制品</t>
        </is>
      </c>
    </row>
    <row r="534">
      <c r="A534" t="inlineStr">
        <is>
          <t>木材、水泥及建筑材料/水泥/硅酸盐水泥</t>
        </is>
      </c>
    </row>
    <row r="535">
      <c r="A535" t="inlineStr">
        <is>
          <t>木材、水泥及建筑材料/水泥/油井水泥</t>
        </is>
      </c>
    </row>
    <row r="536">
      <c r="A536" t="inlineStr">
        <is>
          <t>木材、水泥及建筑材料/水泥/铝酸盐水泥</t>
        </is>
      </c>
    </row>
    <row r="537">
      <c r="A537" t="inlineStr">
        <is>
          <t>木材、水泥及建筑材料/水泥/其他水泥</t>
        </is>
      </c>
    </row>
    <row r="538">
      <c r="A538" t="inlineStr">
        <is>
          <t>木材、水泥及建筑材料/水泥混凝土制品/水泥管</t>
        </is>
      </c>
    </row>
    <row r="539">
      <c r="A539" t="inlineStr">
        <is>
          <t>木材、水泥及建筑材料/水泥混凝土制品/水泥电杆</t>
        </is>
      </c>
    </row>
    <row r="540">
      <c r="A540" t="inlineStr">
        <is>
          <t>木材、水泥及建筑材料/水泥混凝土制品/水泥轨枕</t>
        </is>
      </c>
    </row>
    <row r="541">
      <c r="A541" t="inlineStr">
        <is>
          <t>木材、水泥及建筑材料/水泥混凝土制品/钢筋混凝土桥架</t>
        </is>
      </c>
    </row>
    <row r="542">
      <c r="A542" t="inlineStr">
        <is>
          <t>木材、水泥及建筑材料/水泥混凝土制品/水泥砖</t>
        </is>
      </c>
    </row>
    <row r="543">
      <c r="A543" t="inlineStr">
        <is>
          <t>木材、水泥及建筑材料/水泥混凝土制品/水泥板</t>
        </is>
      </c>
    </row>
    <row r="544">
      <c r="A544" t="inlineStr">
        <is>
          <t>木材、水泥及建筑材料/水泥混凝土制品/商品混凝土</t>
        </is>
      </c>
    </row>
    <row r="545">
      <c r="A545" t="inlineStr">
        <is>
          <t>木材、水泥及建筑材料/水泥混凝土制品/其他水泥混凝土制品</t>
        </is>
      </c>
    </row>
    <row r="546">
      <c r="A546" t="inlineStr">
        <is>
          <t>木材、水泥及建筑材料/纤维增强水泥制品/各种纤维增强水泥制品</t>
        </is>
      </c>
    </row>
    <row r="547">
      <c r="A547" t="inlineStr">
        <is>
          <t>木材、水泥及建筑材料/砖/烧结砖</t>
        </is>
      </c>
    </row>
    <row r="548">
      <c r="A548" t="inlineStr">
        <is>
          <t>木材、水泥及建筑材料/砖/蒸压砖</t>
        </is>
      </c>
    </row>
    <row r="549">
      <c r="A549" t="inlineStr">
        <is>
          <t>木材、水泥及建筑材料/砖/空心砖</t>
        </is>
      </c>
    </row>
    <row r="550">
      <c r="A550" t="inlineStr">
        <is>
          <t>木材、水泥及建筑材料/砖/其他砖</t>
        </is>
      </c>
    </row>
    <row r="551">
      <c r="A551" t="inlineStr">
        <is>
          <t>木材、水泥及建筑材料/瓦/各种瓦</t>
        </is>
      </c>
    </row>
    <row r="552">
      <c r="A552" t="inlineStr">
        <is>
          <t>木材、水泥及建筑材料/砂/工业用砂</t>
        </is>
      </c>
    </row>
    <row r="553">
      <c r="A553" t="inlineStr">
        <is>
          <t>木材、水泥及建筑材料/砂/其他砂</t>
        </is>
      </c>
    </row>
    <row r="554">
      <c r="A554" t="inlineStr">
        <is>
          <t>木材、水泥及建筑材料/建筑用石料及石材加工品/块石</t>
        </is>
      </c>
    </row>
    <row r="555">
      <c r="A555" t="inlineStr">
        <is>
          <t>木材、水泥及建筑材料/建筑用石料及石材加工品/碎石</t>
        </is>
      </c>
    </row>
    <row r="556">
      <c r="A556" t="inlineStr">
        <is>
          <t>木材、水泥及建筑材料/建筑用石料及石材加工品/河卵石及砾石</t>
        </is>
      </c>
    </row>
    <row r="557">
      <c r="A557" t="inlineStr">
        <is>
          <t>木材、水泥及建筑材料/建筑用石料及石材加工品/大理石材</t>
        </is>
      </c>
    </row>
    <row r="558">
      <c r="A558" t="inlineStr">
        <is>
          <t>木材、水泥及建筑材料/建筑用石料及石材加工品/花岗石材</t>
        </is>
      </c>
    </row>
    <row r="559">
      <c r="A559" t="inlineStr">
        <is>
          <t>木材、水泥及建筑材料/建筑用石料及石材加工品/水磨石材</t>
        </is>
      </c>
    </row>
    <row r="560">
      <c r="A560" t="inlineStr">
        <is>
          <t>木材、水泥及建筑材料/建筑用石料及石材加工品/石材雕刻制品</t>
        </is>
      </c>
    </row>
    <row r="561">
      <c r="A561" t="inlineStr">
        <is>
          <t>木材、水泥及建筑材料/建筑用石料及石材加工品/其他建筑用石料及石材加工品</t>
        </is>
      </c>
    </row>
    <row r="562">
      <c r="A562" t="inlineStr">
        <is>
          <t>木材、水泥及建筑材料/石灰石及石灰/石灰石</t>
        </is>
      </c>
    </row>
    <row r="563">
      <c r="A563" t="inlineStr">
        <is>
          <t>木材、水泥及建筑材料/石灰石及石灰/生石灰</t>
        </is>
      </c>
    </row>
    <row r="564">
      <c r="A564" t="inlineStr">
        <is>
          <t>木材、水泥及建筑材料/石灰石及石灰/熟石灰</t>
        </is>
      </c>
    </row>
    <row r="565">
      <c r="A565" t="inlineStr">
        <is>
          <t>木材、水泥及建筑材料/石灰石及石灰/其他石灰石及石灰</t>
        </is>
      </c>
    </row>
    <row r="566">
      <c r="A566" t="inlineStr">
        <is>
          <t>木材、水泥及建筑材料/石膏及石膏制品/石膏</t>
        </is>
      </c>
    </row>
    <row r="567">
      <c r="A567" t="inlineStr">
        <is>
          <t>木材、水泥及建筑材料/石膏及石膏制品/石膏板</t>
        </is>
      </c>
    </row>
    <row r="568">
      <c r="A568" t="inlineStr">
        <is>
          <t>木材、水泥及建筑材料/石膏及石膏制品/其他石膏及石膏制品</t>
        </is>
      </c>
    </row>
    <row r="569">
      <c r="A569" t="inlineStr">
        <is>
          <t>木材、水泥及建筑材料/加气混凝土制品/加气混凝土板</t>
        </is>
      </c>
    </row>
    <row r="570">
      <c r="A570" t="inlineStr">
        <is>
          <t>木材、水泥及建筑材料/加气混凝土制品/加气混凝土砌块</t>
        </is>
      </c>
    </row>
    <row r="571">
      <c r="A571" t="inlineStr">
        <is>
          <t>木材、水泥及建筑材料/加气混凝土制品/其他加气混凝土制品</t>
        </is>
      </c>
    </row>
    <row r="572">
      <c r="A572" t="inlineStr">
        <is>
          <t>木材、水泥及建筑材料/轻骨料/各种轻骨料</t>
        </is>
      </c>
    </row>
    <row r="573">
      <c r="A573" t="inlineStr">
        <is>
          <t>木材、水泥及建筑材料/建筑防水、防腐材料/建筑防水卷材</t>
        </is>
      </c>
    </row>
    <row r="574">
      <c r="A574" t="inlineStr">
        <is>
          <t>木材、水泥及建筑材料/建筑防水、防腐材料/建筑防水嵌缝密封材料</t>
        </is>
      </c>
    </row>
    <row r="575">
      <c r="A575" t="inlineStr">
        <is>
          <t>木材、水泥及建筑材料/建筑防水、防腐材料/其他建筑防水、防腐材料</t>
        </is>
      </c>
    </row>
    <row r="576">
      <c r="A576" t="inlineStr">
        <is>
          <t>木材、水泥及建筑材料/保温材料及制品/矿物棉</t>
        </is>
      </c>
    </row>
    <row r="577">
      <c r="A577" t="inlineStr">
        <is>
          <t>木材、水泥及建筑材料/保温材料及制品/泡沫玻璃</t>
        </is>
      </c>
    </row>
    <row r="578">
      <c r="A578" t="inlineStr">
        <is>
          <t>木材、水泥及建筑材料/保温材料及制品/膨胀蛭石</t>
        </is>
      </c>
    </row>
    <row r="579">
      <c r="A579" t="inlineStr">
        <is>
          <t>木材、水泥及建筑材料/保温材料及制品/膨胀珍珠岩</t>
        </is>
      </c>
    </row>
    <row r="580">
      <c r="A580" t="inlineStr">
        <is>
          <t>木材、水泥及建筑材料/保温材料及制品/矿物棉制品</t>
        </is>
      </c>
    </row>
    <row r="581">
      <c r="A581" t="inlineStr">
        <is>
          <t>木材、水泥及建筑材料/保温材料及制品/膨胀珍珠岩制品</t>
        </is>
      </c>
    </row>
    <row r="582">
      <c r="A582" t="inlineStr">
        <is>
          <t>木材、水泥及建筑材料/保温材料及制品/硅酸钙制品</t>
        </is>
      </c>
    </row>
    <row r="583">
      <c r="A583" t="inlineStr">
        <is>
          <t>木材、水泥及建筑材料/保温材料及制品/硅藻土制品</t>
        </is>
      </c>
    </row>
    <row r="584">
      <c r="A584" t="inlineStr">
        <is>
          <t>木材、水泥及建筑材料/保温材料及制品/硅酸铝制品</t>
        </is>
      </c>
    </row>
    <row r="585">
      <c r="A585" t="inlineStr">
        <is>
          <t>木材、水泥及建筑材料/保温材料及制品/泡沫塑料保温制品</t>
        </is>
      </c>
    </row>
    <row r="586">
      <c r="A586" t="inlineStr">
        <is>
          <t>木材、水泥及建筑材料/保温材料及制品/硅酸盐制品</t>
        </is>
      </c>
    </row>
    <row r="587">
      <c r="A587" t="inlineStr">
        <is>
          <t>木材、水泥及建筑材料/保温材料及制品/复合材料绝热制品</t>
        </is>
      </c>
    </row>
    <row r="588">
      <c r="A588" t="inlineStr">
        <is>
          <t>木材、水泥及建筑材料/保温材料及制品/阀门、管件保温套</t>
        </is>
      </c>
    </row>
    <row r="589">
      <c r="A589" t="inlineStr">
        <is>
          <t>木材、水泥及建筑材料/保温材料及制品/其他保温材料及制品</t>
        </is>
      </c>
    </row>
    <row r="590">
      <c r="A590" t="inlineStr">
        <is>
          <t>木材、水泥及建筑材料/玻璃/平板玻璃</t>
        </is>
      </c>
    </row>
    <row r="591">
      <c r="A591" t="inlineStr">
        <is>
          <t>木材、水泥及建筑材料/玻璃/磨砂玻璃</t>
        </is>
      </c>
    </row>
    <row r="592">
      <c r="A592" t="inlineStr">
        <is>
          <t>木材、水泥及建筑材料/玻璃/喷花玻璃</t>
        </is>
      </c>
    </row>
    <row r="593">
      <c r="A593" t="inlineStr">
        <is>
          <t>木材、水泥及建筑材料/玻璃/饰面玻璃</t>
        </is>
      </c>
    </row>
    <row r="594">
      <c r="A594" t="inlineStr">
        <is>
          <t>木材、水泥及建筑材料/玻璃/中空玻璃</t>
        </is>
      </c>
    </row>
    <row r="595">
      <c r="A595" t="inlineStr">
        <is>
          <t>木材、水泥及建筑材料/玻璃/玻璃砖</t>
        </is>
      </c>
    </row>
    <row r="596">
      <c r="A596" t="inlineStr">
        <is>
          <t>木材、水泥及建筑材料/玻璃/泡沫玻璃</t>
        </is>
      </c>
    </row>
    <row r="597">
      <c r="A597" t="inlineStr">
        <is>
          <t>木材、水泥及建筑材料/玻璃/其他玻璃</t>
        </is>
      </c>
    </row>
    <row r="598">
      <c r="A598" t="inlineStr">
        <is>
          <t>木材、水泥及建筑材料/玻璃钢制品/玻璃钢管及管件</t>
        </is>
      </c>
    </row>
    <row r="599">
      <c r="A599" t="inlineStr">
        <is>
          <t>木材、水泥及建筑材料/玻璃钢制品/玻璃钢油管</t>
        </is>
      </c>
    </row>
    <row r="600">
      <c r="A600" t="inlineStr">
        <is>
          <t>木材、水泥及建筑材料/玻璃钢制品/玻璃钢瓦</t>
        </is>
      </c>
    </row>
    <row r="601">
      <c r="A601" t="inlineStr">
        <is>
          <t>木材、水泥及建筑材料/玻璃钢制品/其他玻璃钢制品</t>
        </is>
      </c>
    </row>
    <row r="602">
      <c r="A602" t="inlineStr">
        <is>
          <t>木材、水泥及建筑材料/石英玻璃及其制品/各种石英玻璃及其制品</t>
        </is>
      </c>
    </row>
    <row r="603">
      <c r="A603" t="inlineStr">
        <is>
          <t>木材、水泥及建筑材料/石英型光导纤维/各种石英型光导纤维</t>
        </is>
      </c>
    </row>
    <row r="604">
      <c r="A604" t="inlineStr">
        <is>
          <t>木材、水泥及建筑材料/陶瓷制品/瓷砖</t>
        </is>
      </c>
    </row>
    <row r="605">
      <c r="A605" t="inlineStr">
        <is>
          <t>木材、水泥及建筑材料/陶瓷制品/陶瓷填料</t>
        </is>
      </c>
    </row>
    <row r="606">
      <c r="A606" t="inlineStr">
        <is>
          <t>木材、水泥及建筑材料/陶瓷制品/其他陶瓷制品</t>
        </is>
      </c>
    </row>
    <row r="607">
      <c r="A607" t="inlineStr">
        <is>
          <t>木材、水泥及建筑材料/碳化纤维及制品/碳纤维及制品</t>
        </is>
      </c>
    </row>
    <row r="608">
      <c r="A608" t="inlineStr">
        <is>
          <t>木材、水泥及建筑材料/碳化纤维及制品/石墨纤维及制品</t>
        </is>
      </c>
    </row>
    <row r="609">
      <c r="A609" t="inlineStr">
        <is>
          <t>木材、水泥及建筑材料/碳化纤维及制品/其他碳化纤维及制品</t>
        </is>
      </c>
    </row>
    <row r="610">
      <c r="A610" t="inlineStr">
        <is>
          <t>木材、水泥及建筑材料/石棉及其制品/石棉橡胶板</t>
        </is>
      </c>
    </row>
    <row r="611">
      <c r="A611" t="inlineStr">
        <is>
          <t>木材、水泥及建筑材料/石棉及其制品/石棉布、带</t>
        </is>
      </c>
    </row>
    <row r="612">
      <c r="A612" t="inlineStr">
        <is>
          <t>木材、水泥及建筑材料/石棉及其制品/石棉绳</t>
        </is>
      </c>
    </row>
    <row r="613">
      <c r="A613" t="inlineStr">
        <is>
          <t>木材、水泥及建筑材料/石棉及其制品/石棉线</t>
        </is>
      </c>
    </row>
    <row r="614">
      <c r="A614" t="inlineStr">
        <is>
          <t>木材、水泥及建筑材料/石棉及其制品/石棉板</t>
        </is>
      </c>
    </row>
    <row r="615">
      <c r="A615" t="inlineStr">
        <is>
          <t>木材、水泥及建筑材料/石棉及其制品/石棉粒</t>
        </is>
      </c>
    </row>
    <row r="616">
      <c r="A616" t="inlineStr">
        <is>
          <t>木材、水泥及建筑材料/石棉及其制品/石棉绒</t>
        </is>
      </c>
    </row>
    <row r="617">
      <c r="A617" t="inlineStr">
        <is>
          <t>木材、水泥及建筑材料/石棉及其制品/泡沫石棉制品</t>
        </is>
      </c>
    </row>
    <row r="618">
      <c r="A618" t="inlineStr">
        <is>
          <t>木材、水泥及建筑材料/石棉及其制品/其他石棉及其制品</t>
        </is>
      </c>
    </row>
    <row r="619">
      <c r="A619" t="inlineStr">
        <is>
          <t>木材、水泥及建筑材料/土/各种土</t>
        </is>
      </c>
    </row>
    <row r="620">
      <c r="A620" t="inlineStr">
        <is>
          <t>木材、水泥及建筑材料/滑石及其制品/滑石粉</t>
        </is>
      </c>
    </row>
    <row r="621">
      <c r="A621" t="inlineStr">
        <is>
          <t>木材、水泥及建筑材料/滑石及其制品/其他滑石及其制品</t>
        </is>
      </c>
    </row>
    <row r="622">
      <c r="A622" t="inlineStr">
        <is>
          <t>木材、水泥及建筑材料/铸石制品/铸石板材</t>
        </is>
      </c>
    </row>
    <row r="623">
      <c r="A623" t="inlineStr">
        <is>
          <t>木材、水泥及建筑材料/铸石制品/铸石管</t>
        </is>
      </c>
    </row>
    <row r="624">
      <c r="A624" t="inlineStr">
        <is>
          <t>木材、水泥及建筑材料/铸石制品/铸石粉</t>
        </is>
      </c>
    </row>
    <row r="625">
      <c r="A625" t="inlineStr">
        <is>
          <t>木材、水泥及建筑材料/铸石制品/其他铸石制品</t>
        </is>
      </c>
    </row>
    <row r="626">
      <c r="A626" t="inlineStr">
        <is>
          <t>木材、水泥及建筑材料/耐火材料及制品/耐火砖</t>
        </is>
      </c>
    </row>
    <row r="627">
      <c r="A627" t="inlineStr">
        <is>
          <t>木材、水泥及建筑材料/耐火材料及制品/耐火毯（毡）、板、纸</t>
        </is>
      </c>
    </row>
    <row r="628">
      <c r="A628" t="inlineStr">
        <is>
          <t>木材、水泥及建筑材料/耐火材料及制品/耐火模块（组件）</t>
        </is>
      </c>
    </row>
    <row r="629">
      <c r="A629" t="inlineStr">
        <is>
          <t>木材、水泥及建筑材料/耐火材料及制品/耐火胶泥（结合剂）</t>
        </is>
      </c>
    </row>
    <row r="630">
      <c r="A630" t="inlineStr">
        <is>
          <t>木材、水泥及建筑材料/耐火材料及制品/耐火衬里、浇注料</t>
        </is>
      </c>
    </row>
    <row r="631">
      <c r="A631" t="inlineStr">
        <is>
          <t>木材、水泥及建筑材料/耐火材料及制品/其他耐火材料及制品</t>
        </is>
      </c>
    </row>
    <row r="632">
      <c r="A632" t="inlineStr">
        <is>
          <t>木材、水泥及建筑材料/门窗/门</t>
        </is>
      </c>
    </row>
    <row r="633">
      <c r="A633" t="inlineStr">
        <is>
          <t>木材、水泥及建筑材料/门窗/窗</t>
        </is>
      </c>
    </row>
    <row r="634">
      <c r="A634" t="inlineStr">
        <is>
          <t>木材、水泥及建筑材料/门窗/栏、栅、桩</t>
        </is>
      </c>
    </row>
    <row r="635">
      <c r="A635" t="inlineStr">
        <is>
          <t>木材、水泥及建筑材料/门窗/其他门窗</t>
        </is>
      </c>
    </row>
    <row r="636">
      <c r="A636" t="inlineStr">
        <is>
          <t>木材、水泥及建筑材料/筑路材料/沥青混合料</t>
        </is>
      </c>
    </row>
    <row r="637">
      <c r="A637" t="inlineStr">
        <is>
          <t>木材、水泥及建筑材料/筑路材料/其他筑路材料</t>
        </is>
      </c>
    </row>
    <row r="638">
      <c r="A638" t="inlineStr">
        <is>
          <t>木材、水泥及建筑材料/滤料/各种滤料</t>
        </is>
      </c>
    </row>
    <row r="639">
      <c r="A639" t="inlineStr">
        <is>
          <t>木材、水泥及建筑材料/其他木材、水泥及建筑材料/其他各种木材、水泥及建筑材料</t>
        </is>
      </c>
    </row>
    <row r="640">
      <c r="A640" t="inlineStr">
        <is>
          <t>煤炭/动力用无烟煤/动力用无烟煤6000</t>
        </is>
      </c>
    </row>
    <row r="641">
      <c r="A641" t="inlineStr">
        <is>
          <t>煤炭/动力用无烟煤/动力用无烟煤5800</t>
        </is>
      </c>
    </row>
    <row r="642">
      <c r="A642" t="inlineStr">
        <is>
          <t>煤炭/动力用无烟煤/动力用无烟煤5500</t>
        </is>
      </c>
    </row>
    <row r="643">
      <c r="A643" t="inlineStr">
        <is>
          <t>煤炭/动力用无烟煤/动力用无烟煤5000</t>
        </is>
      </c>
    </row>
    <row r="644">
      <c r="A644" t="inlineStr">
        <is>
          <t>煤炭/动力用无烟煤/动力用无烟煤4500</t>
        </is>
      </c>
    </row>
    <row r="645">
      <c r="A645" t="inlineStr">
        <is>
          <t>煤炭/动力用无烟煤/动力用无烟煤4000</t>
        </is>
      </c>
    </row>
    <row r="646">
      <c r="A646" t="inlineStr">
        <is>
          <t>煤炭/动力用无烟煤/其他动力用无烟煤</t>
        </is>
      </c>
    </row>
    <row r="647">
      <c r="A647" t="inlineStr">
        <is>
          <t>煤炭/原料用无烟煤/原料用无烟煤6000</t>
        </is>
      </c>
    </row>
    <row r="648">
      <c r="A648" t="inlineStr">
        <is>
          <t>煤炭/原料用无烟煤/原料用无烟煤5800</t>
        </is>
      </c>
    </row>
    <row r="649">
      <c r="A649" t="inlineStr">
        <is>
          <t>煤炭/原料用无烟煤/原料用无烟煤5500</t>
        </is>
      </c>
    </row>
    <row r="650">
      <c r="A650" t="inlineStr">
        <is>
          <t>煤炭/原料用无烟煤/原料用无烟煤5000</t>
        </is>
      </c>
    </row>
    <row r="651">
      <c r="A651" t="inlineStr">
        <is>
          <t>煤炭/原料用无烟煤/其他原料用无烟煤</t>
        </is>
      </c>
    </row>
    <row r="652">
      <c r="A652" t="inlineStr">
        <is>
          <t>煤炭/动力用贫瘦煤/动力用贫瘦煤6000</t>
        </is>
      </c>
    </row>
    <row r="653">
      <c r="A653" t="inlineStr">
        <is>
          <t>煤炭/动力用贫瘦煤/动力用贫瘦煤5800</t>
        </is>
      </c>
    </row>
    <row r="654">
      <c r="A654" t="inlineStr">
        <is>
          <t>煤炭/动力用贫瘦煤/动力用贫瘦煤5500</t>
        </is>
      </c>
    </row>
    <row r="655">
      <c r="A655" t="inlineStr">
        <is>
          <t>煤炭/动力用贫瘦煤/动力用贫瘦煤5000</t>
        </is>
      </c>
    </row>
    <row r="656">
      <c r="A656" t="inlineStr">
        <is>
          <t>煤炭/动力用贫瘦煤/动力用贫瘦煤4500</t>
        </is>
      </c>
    </row>
    <row r="657">
      <c r="A657" t="inlineStr">
        <is>
          <t>煤炭/动力用贫瘦煤/动力用贫瘦煤4000</t>
        </is>
      </c>
    </row>
    <row r="658">
      <c r="A658" t="inlineStr">
        <is>
          <t>煤炭/动力用贫瘦煤/其他动力用贫瘦煤</t>
        </is>
      </c>
    </row>
    <row r="659">
      <c r="A659" t="inlineStr">
        <is>
          <t>煤炭/原料用贫瘦煤/原料用贫瘦煤6000</t>
        </is>
      </c>
    </row>
    <row r="660">
      <c r="A660" t="inlineStr">
        <is>
          <t>煤炭/原料用贫瘦煤/原料用贫瘦煤5800</t>
        </is>
      </c>
    </row>
    <row r="661">
      <c r="A661" t="inlineStr">
        <is>
          <t>煤炭/原料用贫瘦煤/原料用贫瘦煤5500</t>
        </is>
      </c>
    </row>
    <row r="662">
      <c r="A662" t="inlineStr">
        <is>
          <t>煤炭/原料用贫瘦煤/原料用贫瘦煤5000</t>
        </is>
      </c>
    </row>
    <row r="663">
      <c r="A663" t="inlineStr">
        <is>
          <t>煤炭/原料用贫瘦煤/其他原料用贫瘦煤</t>
        </is>
      </c>
    </row>
    <row r="664">
      <c r="A664" t="inlineStr">
        <is>
          <t>煤炭/动力用气肥煤/动力用气肥煤6000</t>
        </is>
      </c>
    </row>
    <row r="665">
      <c r="A665" t="inlineStr">
        <is>
          <t>煤炭/动力用气肥煤/动力用气肥煤5800</t>
        </is>
      </c>
    </row>
    <row r="666">
      <c r="A666" t="inlineStr">
        <is>
          <t>煤炭/动力用气肥煤/动力用气肥煤5500</t>
        </is>
      </c>
    </row>
    <row r="667">
      <c r="A667" t="inlineStr">
        <is>
          <t>煤炭/动力用气肥煤/动力用气肥煤5000</t>
        </is>
      </c>
    </row>
    <row r="668">
      <c r="A668" t="inlineStr">
        <is>
          <t>煤炭/动力用气肥煤/动力用气肥煤4500</t>
        </is>
      </c>
    </row>
    <row r="669">
      <c r="A669" t="inlineStr">
        <is>
          <t>煤炭/动力用气肥煤/动力用气肥煤4000</t>
        </is>
      </c>
    </row>
    <row r="670">
      <c r="A670" t="inlineStr">
        <is>
          <t>煤炭/动力用气肥煤/其他动力用气肥煤</t>
        </is>
      </c>
    </row>
    <row r="671">
      <c r="A671" t="inlineStr">
        <is>
          <t>煤炭/原料用气肥煤/原料用气肥煤6000</t>
        </is>
      </c>
    </row>
    <row r="672">
      <c r="A672" t="inlineStr">
        <is>
          <t>煤炭/原料用气肥煤/原料用气肥煤5800</t>
        </is>
      </c>
    </row>
    <row r="673">
      <c r="A673" t="inlineStr">
        <is>
          <t>煤炭/原料用气肥煤/原料用气肥煤5500</t>
        </is>
      </c>
    </row>
    <row r="674">
      <c r="A674" t="inlineStr">
        <is>
          <t>煤炭/原料用气肥煤/原料用气肥煤5000</t>
        </is>
      </c>
    </row>
    <row r="675">
      <c r="A675" t="inlineStr">
        <is>
          <t>煤炭/原料用气肥煤/其他原料用气肥煤</t>
        </is>
      </c>
    </row>
    <row r="676">
      <c r="A676" t="inlineStr">
        <is>
          <t>煤炭/动力用长焰煤/动力用长焰煤6000</t>
        </is>
      </c>
    </row>
    <row r="677">
      <c r="A677" t="inlineStr">
        <is>
          <t>煤炭/动力用长焰煤/动力用长焰煤5800</t>
        </is>
      </c>
    </row>
    <row r="678">
      <c r="A678" t="inlineStr">
        <is>
          <t>煤炭/动力用长焰煤/动力用长焰煤5500</t>
        </is>
      </c>
    </row>
    <row r="679">
      <c r="A679" t="inlineStr">
        <is>
          <t>煤炭/动力用长焰煤/动力用长焰煤5000</t>
        </is>
      </c>
    </row>
    <row r="680">
      <c r="A680" t="inlineStr">
        <is>
          <t>煤炭/动力用长焰煤/动力用长焰煤4500</t>
        </is>
      </c>
    </row>
    <row r="681">
      <c r="A681" t="inlineStr">
        <is>
          <t>煤炭/动力用长焰煤/其他动力用长焰煤</t>
        </is>
      </c>
    </row>
    <row r="682">
      <c r="A682" t="inlineStr">
        <is>
          <t>煤炭/原料用长焰煤/原料用长焰煤6000</t>
        </is>
      </c>
    </row>
    <row r="683">
      <c r="A683" t="inlineStr">
        <is>
          <t>煤炭/原料用长焰煤/原料用长焰煤5800</t>
        </is>
      </c>
    </row>
    <row r="684">
      <c r="A684" t="inlineStr">
        <is>
          <t>煤炭/原料用长焰煤/原料用长焰煤5500</t>
        </is>
      </c>
    </row>
    <row r="685">
      <c r="A685" t="inlineStr">
        <is>
          <t>煤炭/原料用长焰煤/原料用长焰煤5000</t>
        </is>
      </c>
    </row>
    <row r="686">
      <c r="A686" t="inlineStr">
        <is>
          <t>煤炭/原料用长焰煤/其他原料用长焰煤</t>
        </is>
      </c>
    </row>
    <row r="687">
      <c r="A687" t="inlineStr">
        <is>
          <t>煤炭/褐煤/褐煤4500</t>
        </is>
      </c>
    </row>
    <row r="688">
      <c r="A688" t="inlineStr">
        <is>
          <t>煤炭/褐煤/褐煤4000</t>
        </is>
      </c>
    </row>
    <row r="689">
      <c r="A689" t="inlineStr">
        <is>
          <t>煤炭/褐煤/褐煤3500</t>
        </is>
      </c>
    </row>
    <row r="690">
      <c r="A690" t="inlineStr">
        <is>
          <t>煤炭/褐煤/其他褐煤</t>
        </is>
      </c>
    </row>
    <row r="691">
      <c r="A691" t="inlineStr">
        <is>
          <t>煤炭/生活用煤/各种生活用煤</t>
        </is>
      </c>
    </row>
    <row r="692">
      <c r="A692" t="inlineStr">
        <is>
          <t>煤炭/其他煤炭/其他各种煤炭</t>
        </is>
      </c>
    </row>
    <row r="693">
      <c r="A693" t="inlineStr">
        <is>
          <t>原油及天然气/原油/石化集团原油</t>
        </is>
      </c>
    </row>
    <row r="694">
      <c r="A694" t="inlineStr">
        <is>
          <t>原油及天然气/原油/石油集团原油</t>
        </is>
      </c>
    </row>
    <row r="695">
      <c r="A695" t="inlineStr">
        <is>
          <t>原油及天然气/原油/海洋原油</t>
        </is>
      </c>
    </row>
    <row r="696">
      <c r="A696" t="inlineStr">
        <is>
          <t>原油及天然气/原油/进口原油</t>
        </is>
      </c>
    </row>
    <row r="697">
      <c r="A697" t="inlineStr">
        <is>
          <t>原油及天然气/原油/罐底原油</t>
        </is>
      </c>
    </row>
    <row r="698">
      <c r="A698" t="inlineStr">
        <is>
          <t>原油及天然气/原油/来料加工原油</t>
        </is>
      </c>
    </row>
    <row r="699">
      <c r="A699" t="inlineStr">
        <is>
          <t>原油及天然气/原油/地方原油</t>
        </is>
      </c>
    </row>
    <row r="700">
      <c r="A700" t="inlineStr">
        <is>
          <t>原油及天然气/原油/其他原油</t>
        </is>
      </c>
    </row>
    <row r="701">
      <c r="A701" t="inlineStr">
        <is>
          <t>原油及天然气/油田凝析油/石化集团凝析油</t>
        </is>
      </c>
    </row>
    <row r="702">
      <c r="A702" t="inlineStr">
        <is>
          <t>原油及天然气/油田凝析油/石油集团凝析油</t>
        </is>
      </c>
    </row>
    <row r="703">
      <c r="A703" t="inlineStr">
        <is>
          <t>原油及天然气/油田凝析油/海洋凝析油</t>
        </is>
      </c>
    </row>
    <row r="704">
      <c r="A704" t="inlineStr">
        <is>
          <t>原油及天然气/油田凝析油/进口凝析油</t>
        </is>
      </c>
    </row>
    <row r="705">
      <c r="A705" t="inlineStr">
        <is>
          <t>原油及天然气/油田凝析油/地方凝析油</t>
        </is>
      </c>
    </row>
    <row r="706">
      <c r="A706" t="inlineStr">
        <is>
          <t>原油及天然气/油田凝析油/其他油田凝析油</t>
        </is>
      </c>
    </row>
    <row r="707">
      <c r="A707" t="inlineStr">
        <is>
          <t>原油及天然气/天然气/石化集团天然气</t>
        </is>
      </c>
    </row>
    <row r="708">
      <c r="A708" t="inlineStr">
        <is>
          <t>原油及天然气/天然气/石油集团天然气</t>
        </is>
      </c>
    </row>
    <row r="709">
      <c r="A709" t="inlineStr">
        <is>
          <t>原油及天然气/天然气/海洋天然气</t>
        </is>
      </c>
    </row>
    <row r="710">
      <c r="A710" t="inlineStr">
        <is>
          <t>原油及天然气/天然气/进口天然气</t>
        </is>
      </c>
    </row>
    <row r="711">
      <c r="A711" t="inlineStr">
        <is>
          <t>原油及天然气/天然气/地方天然气</t>
        </is>
      </c>
    </row>
    <row r="712">
      <c r="A712" t="inlineStr">
        <is>
          <t>原油及天然气/天然气/其他天然气</t>
        </is>
      </c>
    </row>
    <row r="713">
      <c r="A713" t="inlineStr">
        <is>
          <t>原油及天然气/油田液化气/石化集团油田液化气</t>
        </is>
      </c>
    </row>
    <row r="714">
      <c r="A714" t="inlineStr">
        <is>
          <t>原油及天然气/油田液化气/石油集团油田液化气</t>
        </is>
      </c>
    </row>
    <row r="715">
      <c r="A715" t="inlineStr">
        <is>
          <t>原油及天然气/油田液化气/海洋油田液化气</t>
        </is>
      </c>
    </row>
    <row r="716">
      <c r="A716" t="inlineStr">
        <is>
          <t>原油及天然气/油田液化气/进口油田液化气</t>
        </is>
      </c>
    </row>
    <row r="717">
      <c r="A717" t="inlineStr">
        <is>
          <t>原油及天然气/油田液化气/地方油田液化气</t>
        </is>
      </c>
    </row>
    <row r="718">
      <c r="A718" t="inlineStr">
        <is>
          <t>原油及天然气/油田液化气/其他油田液化气</t>
        </is>
      </c>
    </row>
    <row r="719">
      <c r="A719" t="inlineStr">
        <is>
          <t>原油及天然气/其他原油及天然气/其他各种原油及天然气</t>
        </is>
      </c>
    </row>
    <row r="720">
      <c r="A720" t="inlineStr">
        <is>
          <t>原油加工及石油制品/燃料气/液化气</t>
        </is>
      </c>
    </row>
    <row r="721">
      <c r="A721" t="inlineStr">
        <is>
          <t>原油加工及石油制品/燃料气/干气</t>
        </is>
      </c>
    </row>
    <row r="722">
      <c r="A722" t="inlineStr">
        <is>
          <t>原油加工及石油制品/燃料气/其他燃料气</t>
        </is>
      </c>
    </row>
    <row r="723">
      <c r="A723" t="inlineStr">
        <is>
          <t>原油加工及石油制品/汽油/航空汽油</t>
        </is>
      </c>
    </row>
    <row r="724">
      <c r="A724" t="inlineStr">
        <is>
          <t>原油加工及石油制品/汽油/车用汽油</t>
        </is>
      </c>
    </row>
    <row r="725">
      <c r="A725" t="inlineStr">
        <is>
          <t>原油加工及石油制品/汽油/其他汽油</t>
        </is>
      </c>
    </row>
    <row r="726">
      <c r="A726" t="inlineStr">
        <is>
          <t>原油加工及石油制品/煤油/普通煤油</t>
        </is>
      </c>
    </row>
    <row r="727">
      <c r="A727" t="inlineStr">
        <is>
          <t>原油加工及石油制品/煤油/喷气燃料(航煤)</t>
        </is>
      </c>
    </row>
    <row r="728">
      <c r="A728" t="inlineStr">
        <is>
          <t>原油加工及石油制品/煤油/其他煤油</t>
        </is>
      </c>
    </row>
    <row r="729">
      <c r="A729" t="inlineStr">
        <is>
          <t>原油加工及石油制品/柴油/轻柴油</t>
        </is>
      </c>
    </row>
    <row r="730">
      <c r="A730" t="inlineStr">
        <is>
          <t>原油加工及石油制品/柴油/重柴油</t>
        </is>
      </c>
    </row>
    <row r="731">
      <c r="A731" t="inlineStr">
        <is>
          <t>原油加工及石油制品/柴油/其他柴油</t>
        </is>
      </c>
    </row>
    <row r="732">
      <c r="A732" t="inlineStr">
        <is>
          <t>原油加工及石油制品/润滑油/全损耗系统润滑用油</t>
        </is>
      </c>
    </row>
    <row r="733">
      <c r="A733" t="inlineStr">
        <is>
          <t>原油加工及石油制品/润滑油/脱模润滑油</t>
        </is>
      </c>
    </row>
    <row r="734">
      <c r="A734" t="inlineStr">
        <is>
          <t>原油加工及石油制品/润滑油/齿轮润滑油</t>
        </is>
      </c>
    </row>
    <row r="735">
      <c r="A735" t="inlineStr">
        <is>
          <t>原油加工及石油制品/润滑油/压缩机润滑油</t>
        </is>
      </c>
    </row>
    <row r="736">
      <c r="A736" t="inlineStr">
        <is>
          <t>原油加工及石油制品/润滑油/内燃机润滑油</t>
        </is>
      </c>
    </row>
    <row r="737">
      <c r="A737" t="inlineStr">
        <is>
          <t>原油加工及石油制品/润滑油/主轴、轴承用润滑油</t>
        </is>
      </c>
    </row>
    <row r="738">
      <c r="A738" t="inlineStr">
        <is>
          <t>原油加工及石油制品/润滑油/导轨润滑油</t>
        </is>
      </c>
    </row>
    <row r="739">
      <c r="A739" t="inlineStr">
        <is>
          <t>原油加工及石油制品/润滑油/液压润滑油</t>
        </is>
      </c>
    </row>
    <row r="740">
      <c r="A740" t="inlineStr">
        <is>
          <t>原油加工及石油制品/润滑油/金属加工润滑油(液)</t>
        </is>
      </c>
    </row>
    <row r="741">
      <c r="A741" t="inlineStr">
        <is>
          <t>原油加工及石油制品/润滑油/电器绝缘润滑油</t>
        </is>
      </c>
    </row>
    <row r="742">
      <c r="A742" t="inlineStr">
        <is>
          <t>原油加工及石油制品/润滑油/风动工具润滑油</t>
        </is>
      </c>
    </row>
    <row r="743">
      <c r="A743" t="inlineStr">
        <is>
          <t>原油加工及石油制品/润滑油/热传导润滑油(液)</t>
        </is>
      </c>
    </row>
    <row r="744">
      <c r="A744" t="inlineStr">
        <is>
          <t>原油加工及石油制品/润滑油/防锈润滑油</t>
        </is>
      </c>
    </row>
    <row r="745">
      <c r="A745" t="inlineStr">
        <is>
          <t>原油加工及石油制品/润滑油/汽轮机润滑油</t>
        </is>
      </c>
    </row>
    <row r="746">
      <c r="A746" t="inlineStr">
        <is>
          <t>原油加工及石油制品/润滑油/热处理润滑油(液)</t>
        </is>
      </c>
    </row>
    <row r="747">
      <c r="A747" t="inlineStr">
        <is>
          <t>原油加工及石油制品/润滑油/蒸汽汽缸润滑油</t>
        </is>
      </c>
    </row>
    <row r="748">
      <c r="A748" t="inlineStr">
        <is>
          <t>原油加工及石油制品/润滑油/特种润滑油</t>
        </is>
      </c>
    </row>
    <row r="749">
      <c r="A749" t="inlineStr">
        <is>
          <t>原油加工及石油制品/润滑油/橡胶填充油</t>
        </is>
      </c>
    </row>
    <row r="750">
      <c r="A750" t="inlineStr">
        <is>
          <t>原油加工及石油制品/润滑油/通用润滑油</t>
        </is>
      </c>
    </row>
    <row r="751">
      <c r="A751" t="inlineStr">
        <is>
          <t>原油加工及石油制品/润滑油/其他润滑油</t>
        </is>
      </c>
    </row>
    <row r="752">
      <c r="A752" t="inlineStr">
        <is>
          <t>原油加工及石油制品/润滑脂/钠基润滑脂</t>
        </is>
      </c>
    </row>
    <row r="753">
      <c r="A753" t="inlineStr">
        <is>
          <t>原油加工及石油制品/润滑脂/钙基润滑脂</t>
        </is>
      </c>
    </row>
    <row r="754">
      <c r="A754" t="inlineStr">
        <is>
          <t>原油加工及石油制品/润滑脂/钙钠基润滑脂</t>
        </is>
      </c>
    </row>
    <row r="755">
      <c r="A755" t="inlineStr">
        <is>
          <t>原油加工及石油制品/润滑脂/复合钙基润滑脂</t>
        </is>
      </c>
    </row>
    <row r="756">
      <c r="A756" t="inlineStr">
        <is>
          <t>原油加工及石油制品/润滑脂/锂基润滑脂</t>
        </is>
      </c>
    </row>
    <row r="757">
      <c r="A757" t="inlineStr">
        <is>
          <t>原油加工及石油制品/润滑脂/复合锂基润滑脂</t>
        </is>
      </c>
    </row>
    <row r="758">
      <c r="A758" t="inlineStr">
        <is>
          <t>原油加工及石油制品/润滑脂/铝基润滑脂</t>
        </is>
      </c>
    </row>
    <row r="759">
      <c r="A759" t="inlineStr">
        <is>
          <t>原油加工及石油制品/润滑脂/复合铝基润滑脂</t>
        </is>
      </c>
    </row>
    <row r="760">
      <c r="A760" t="inlineStr">
        <is>
          <t>原油加工及石油制品/润滑脂/脲基润滑脂</t>
        </is>
      </c>
    </row>
    <row r="761">
      <c r="A761" t="inlineStr">
        <is>
          <t>原油加工及石油制品/润滑脂/复合磺酸钙基润滑脂</t>
        </is>
      </c>
    </row>
    <row r="762">
      <c r="A762" t="inlineStr">
        <is>
          <t>原油加工及石油制品/润滑脂/膨润土润滑脂</t>
        </is>
      </c>
    </row>
    <row r="763">
      <c r="A763" t="inlineStr">
        <is>
          <t>原油加工及石油制品/润滑脂/高低温润滑脂</t>
        </is>
      </c>
    </row>
    <row r="764">
      <c r="A764" t="inlineStr">
        <is>
          <t>原油加工及石油制品/润滑脂/仪器仪表润滑脂</t>
        </is>
      </c>
    </row>
    <row r="765">
      <c r="A765" t="inlineStr">
        <is>
          <t>原油加工及石油制品/润滑脂/防护防锈润滑脂</t>
        </is>
      </c>
    </row>
    <row r="766">
      <c r="A766" t="inlineStr">
        <is>
          <t>原油加工及石油制品/润滑脂/电器润滑脂</t>
        </is>
      </c>
    </row>
    <row r="767">
      <c r="A767" t="inlineStr">
        <is>
          <t>原油加工及石油制品/润滑脂/极压及齿轮润滑脂</t>
        </is>
      </c>
    </row>
    <row r="768">
      <c r="A768" t="inlineStr">
        <is>
          <t>原油加工及石油制品/润滑脂/真空及压缩机润滑脂</t>
        </is>
      </c>
    </row>
    <row r="769">
      <c r="A769" t="inlineStr">
        <is>
          <t>原油加工及石油制品/润滑脂/液压(密封)润滑脂</t>
        </is>
      </c>
    </row>
    <row r="770">
      <c r="A770" t="inlineStr">
        <is>
          <t>原油加工及石油制品/润滑脂/轴承润滑脂</t>
        </is>
      </c>
    </row>
    <row r="771">
      <c r="A771" t="inlineStr">
        <is>
          <t>原油加工及石油制品/润滑脂/特种润滑脂</t>
        </is>
      </c>
    </row>
    <row r="772">
      <c r="A772" t="inlineStr">
        <is>
          <t>原油加工及石油制品/润滑脂/白色润滑脂</t>
        </is>
      </c>
    </row>
    <row r="773">
      <c r="A773" t="inlineStr">
        <is>
          <t>原油加工及石油制品/润滑脂/通用润滑脂</t>
        </is>
      </c>
    </row>
    <row r="774">
      <c r="A774" t="inlineStr">
        <is>
          <t>原油加工及石油制品/润滑脂/其他润滑脂</t>
        </is>
      </c>
    </row>
    <row r="775">
      <c r="A775" t="inlineStr">
        <is>
          <t>原油加工及石油制品/溶剂油/工业溶剂油</t>
        </is>
      </c>
    </row>
    <row r="776">
      <c r="A776" t="inlineStr">
        <is>
          <t>原油加工及石油制品/溶剂油/油墨溶剂油</t>
        </is>
      </c>
    </row>
    <row r="777">
      <c r="A777" t="inlineStr">
        <is>
          <t>原油加工及石油制品/溶剂油/专用溶剂油</t>
        </is>
      </c>
    </row>
    <row r="778">
      <c r="A778" t="inlineStr">
        <is>
          <t>原油加工及石油制品/溶剂油/异构烷烃溶剂油</t>
        </is>
      </c>
    </row>
    <row r="779">
      <c r="A779" t="inlineStr">
        <is>
          <t>原油加工及石油制品/溶剂油/其他溶剂油</t>
        </is>
      </c>
    </row>
    <row r="780">
      <c r="A780" t="inlineStr">
        <is>
          <t>原油加工及石油制品/化工轻油/石脑油型</t>
        </is>
      </c>
    </row>
    <row r="781">
      <c r="A781" t="inlineStr">
        <is>
          <t>原油加工及石油制品/化工轻油/宽馏分油型</t>
        </is>
      </c>
    </row>
    <row r="782">
      <c r="A782" t="inlineStr">
        <is>
          <t>原油加工及石油制品/化工轻油/化工轻质油</t>
        </is>
      </c>
    </row>
    <row r="783">
      <c r="A783" t="inlineStr">
        <is>
          <t>原油加工及石油制品/化工轻油/其他化工轻油</t>
        </is>
      </c>
    </row>
    <row r="784">
      <c r="A784" t="inlineStr">
        <is>
          <t>原油加工及石油制品/炼化中间物料/气体类物料</t>
        </is>
      </c>
    </row>
    <row r="785">
      <c r="A785" t="inlineStr">
        <is>
          <t>原油加工及石油制品/炼化中间物料/汽油类物料</t>
        </is>
      </c>
    </row>
    <row r="786">
      <c r="A786" t="inlineStr">
        <is>
          <t>原油加工及石油制品/炼化中间物料/煤油类物料</t>
        </is>
      </c>
    </row>
    <row r="787">
      <c r="A787" t="inlineStr">
        <is>
          <t>原油加工及石油制品/炼化中间物料/柴油类物料</t>
        </is>
      </c>
    </row>
    <row r="788">
      <c r="A788" t="inlineStr">
        <is>
          <t>原油加工及石油制品/炼化中间物料/润滑油类物料</t>
        </is>
      </c>
    </row>
    <row r="789">
      <c r="A789" t="inlineStr">
        <is>
          <t>原油加工及石油制品/炼化中间物料/蜡油类物料</t>
        </is>
      </c>
    </row>
    <row r="790">
      <c r="A790" t="inlineStr">
        <is>
          <t>原油加工及石油制品/炼化中间物料/渣油类物料</t>
        </is>
      </c>
    </row>
    <row r="791">
      <c r="A791" t="inlineStr">
        <is>
          <t>原油加工及石油制品/炼化中间物料/白油原料</t>
        </is>
      </c>
    </row>
    <row r="792">
      <c r="A792" t="inlineStr">
        <is>
          <t>原油加工及石油制品/炼化中间物料/石油芳烃组分</t>
        </is>
      </c>
    </row>
    <row r="793">
      <c r="A793" t="inlineStr">
        <is>
          <t>原油加工及石油制品/炼化中间物料/石蜡原料</t>
        </is>
      </c>
    </row>
    <row r="794">
      <c r="A794" t="inlineStr">
        <is>
          <t>原油加工及石油制品/炼化中间物料/化工物料</t>
        </is>
      </c>
    </row>
    <row r="795">
      <c r="A795" t="inlineStr">
        <is>
          <t>原油加工及石油制品/炼化中间物料/化纤中间物料</t>
        </is>
      </c>
    </row>
    <row r="796">
      <c r="A796" t="inlineStr">
        <is>
          <t>原油加工及石油制品/炼化中间物料/其他炼化中间物料</t>
        </is>
      </c>
    </row>
    <row r="797">
      <c r="A797" t="inlineStr">
        <is>
          <t>原油加工及石油制品/洗涤剂原料油/普通液体石蜡</t>
        </is>
      </c>
    </row>
    <row r="798">
      <c r="A798" t="inlineStr">
        <is>
          <t>原油加工及石油制品/洗涤剂原料油/重质液体石蜡</t>
        </is>
      </c>
    </row>
    <row r="799">
      <c r="A799" t="inlineStr">
        <is>
          <t>原油加工及石油制品/洗涤剂原料油/其他洗涤剂原料</t>
        </is>
      </c>
    </row>
    <row r="800">
      <c r="A800" t="inlineStr">
        <is>
          <t>原油加工及石油制品/商品原料油/白油原料油</t>
        </is>
      </c>
    </row>
    <row r="801">
      <c r="A801" t="inlineStr">
        <is>
          <t>原油加工及石油制品/商品原料油/轻质原料油</t>
        </is>
      </c>
    </row>
    <row r="802">
      <c r="A802" t="inlineStr">
        <is>
          <t>原油加工及石油制品/商品原料油/重质原料油</t>
        </is>
      </c>
    </row>
    <row r="803">
      <c r="A803" t="inlineStr">
        <is>
          <t>原油加工及石油制品/商品原料油/裂解馏分</t>
        </is>
      </c>
    </row>
    <row r="804">
      <c r="A804" t="inlineStr">
        <is>
          <t>原油加工及石油制品/商品原料油/专用原料油</t>
        </is>
      </c>
    </row>
    <row r="805">
      <c r="A805" t="inlineStr">
        <is>
          <t>原油加工及石油制品/商品原料油/新能源原料油</t>
        </is>
      </c>
    </row>
    <row r="806">
      <c r="A806" t="inlineStr">
        <is>
          <t>原油加工及石油制品/商品原料油/其他商品原料油</t>
        </is>
      </c>
    </row>
    <row r="807">
      <c r="A807" t="inlineStr">
        <is>
          <t>原油加工及石油制品/燃料油/船用燃料油</t>
        </is>
      </c>
    </row>
    <row r="808">
      <c r="A808" t="inlineStr">
        <is>
          <t>原油加工及石油制品/燃料油/工业燃料油</t>
        </is>
      </c>
    </row>
    <row r="809">
      <c r="A809" t="inlineStr">
        <is>
          <t>原油加工及石油制品/燃料油/进口燃料油</t>
        </is>
      </c>
    </row>
    <row r="810">
      <c r="A810" t="inlineStr">
        <is>
          <t>原油加工及石油制品/燃料油/其他燃料油</t>
        </is>
      </c>
    </row>
    <row r="811">
      <c r="A811" t="inlineStr">
        <is>
          <t>原油加工及石油制品/石蜡/全精炼石蜡</t>
        </is>
      </c>
    </row>
    <row r="812">
      <c r="A812" t="inlineStr">
        <is>
          <t>原油加工及石油制品/石蜡/半精炼石蜡</t>
        </is>
      </c>
    </row>
    <row r="813">
      <c r="A813" t="inlineStr">
        <is>
          <t>原油加工及石油制品/石蜡/食品石蜡</t>
        </is>
      </c>
    </row>
    <row r="814">
      <c r="A814" t="inlineStr">
        <is>
          <t>原油加工及石油制品/石蜡/粗石蜡</t>
        </is>
      </c>
    </row>
    <row r="815">
      <c r="A815" t="inlineStr">
        <is>
          <t>原油加工及石油制品/石蜡/皂用蜡</t>
        </is>
      </c>
    </row>
    <row r="816">
      <c r="A816" t="inlineStr">
        <is>
          <t>原油加工及石油制品/石蜡/化妆用石蜡</t>
        </is>
      </c>
    </row>
    <row r="817">
      <c r="A817" t="inlineStr">
        <is>
          <t>原油加工及石油制品/石蜡/微晶蜡</t>
        </is>
      </c>
    </row>
    <row r="818">
      <c r="A818" t="inlineStr">
        <is>
          <t>原油加工及石油制品/石蜡/专用蜡</t>
        </is>
      </c>
    </row>
    <row r="819">
      <c r="A819" t="inlineStr">
        <is>
          <t>原油加工及石油制品/石蜡/橡胶防护蜡</t>
        </is>
      </c>
    </row>
    <row r="820">
      <c r="A820" t="inlineStr">
        <is>
          <t>原油加工及石油制品/石蜡/化工专用蜡</t>
        </is>
      </c>
    </row>
    <row r="821">
      <c r="A821" t="inlineStr">
        <is>
          <t>原油加工及石油制品/石蜡/普通石蜡</t>
        </is>
      </c>
    </row>
    <row r="822">
      <c r="A822" t="inlineStr">
        <is>
          <t>原油加工及石油制品/石蜡/其他专用石蜡</t>
        </is>
      </c>
    </row>
    <row r="823">
      <c r="A823" t="inlineStr">
        <is>
          <t>原油加工及石油制品/石蜡/其他石蜡</t>
        </is>
      </c>
    </row>
    <row r="824">
      <c r="A824" t="inlineStr">
        <is>
          <t>原油加工及石油制品/凡士林/工业凡士林</t>
        </is>
      </c>
    </row>
    <row r="825">
      <c r="A825" t="inlineStr">
        <is>
          <t>原油加工及石油制品/凡士林/医药凡士林</t>
        </is>
      </c>
    </row>
    <row r="826">
      <c r="A826" t="inlineStr">
        <is>
          <t>原油加工及石油制品/凡士林/其他凡士林</t>
        </is>
      </c>
    </row>
    <row r="827">
      <c r="A827" t="inlineStr">
        <is>
          <t>原油加工及石油制品/标准油/标准烷烃</t>
        </is>
      </c>
    </row>
    <row r="828">
      <c r="A828" t="inlineStr">
        <is>
          <t>原油加工及石油制品/标准油/粘度标准油</t>
        </is>
      </c>
    </row>
    <row r="829">
      <c r="A829" t="inlineStr">
        <is>
          <t>原油加工及石油制品/标准油/石油醚</t>
        </is>
      </c>
    </row>
    <row r="830">
      <c r="A830" t="inlineStr">
        <is>
          <t>原油加工及石油制品/标准油/其他标准油</t>
        </is>
      </c>
    </row>
    <row r="831">
      <c r="A831" t="inlineStr">
        <is>
          <t>原油加工及石油制品/白色油/工业白油</t>
        </is>
      </c>
    </row>
    <row r="832">
      <c r="A832" t="inlineStr">
        <is>
          <t>原油加工及石油制品/白色油/化妆品用白油</t>
        </is>
      </c>
    </row>
    <row r="833">
      <c r="A833" t="inlineStr">
        <is>
          <t>原油加工及石油制品/白色油/普通白油</t>
        </is>
      </c>
    </row>
    <row r="834">
      <c r="A834" t="inlineStr">
        <is>
          <t>原油加工及石油制品/白色油/医药用白油</t>
        </is>
      </c>
    </row>
    <row r="835">
      <c r="A835" t="inlineStr">
        <is>
          <t>原油加工及石油制品/白色油/食品白油</t>
        </is>
      </c>
    </row>
    <row r="836">
      <c r="A836" t="inlineStr">
        <is>
          <t>原油加工及石油制品/白色油/其他白色油</t>
        </is>
      </c>
    </row>
    <row r="837">
      <c r="A837" t="inlineStr">
        <is>
          <t>原油加工及石油制品/软麻油/普通软麻油</t>
        </is>
      </c>
    </row>
    <row r="838">
      <c r="A838" t="inlineStr">
        <is>
          <t>原油加工及石油制品/软麻油/其他软麻油</t>
        </is>
      </c>
    </row>
    <row r="839">
      <c r="A839" t="inlineStr">
        <is>
          <t>原油加工及石油制品/石油沥青/道路石油沥青</t>
        </is>
      </c>
    </row>
    <row r="840">
      <c r="A840" t="inlineStr">
        <is>
          <t>原油加工及石油制品/石油沥青/建筑沥青</t>
        </is>
      </c>
    </row>
    <row r="841">
      <c r="A841" t="inlineStr">
        <is>
          <t>原油加工及石油制品/石油沥青/专用沥青</t>
        </is>
      </c>
    </row>
    <row r="842">
      <c r="A842" t="inlineStr">
        <is>
          <t>原油加工及石油制品/石油沥青/进口沥青</t>
        </is>
      </c>
    </row>
    <row r="843">
      <c r="A843" t="inlineStr">
        <is>
          <t>原油加工及石油制品/石油沥青/普通沥青</t>
        </is>
      </c>
    </row>
    <row r="844">
      <c r="A844" t="inlineStr">
        <is>
          <t>原油加工及石油制品/石油沥青/其他石油沥青</t>
        </is>
      </c>
    </row>
    <row r="845">
      <c r="A845" t="inlineStr">
        <is>
          <t>原油加工及石油制品/石油焦/普通石油焦</t>
        </is>
      </c>
    </row>
    <row r="846">
      <c r="A846" t="inlineStr">
        <is>
          <t>原油加工及石油制品/石油焦/针状石油焦</t>
        </is>
      </c>
    </row>
    <row r="847">
      <c r="A847" t="inlineStr">
        <is>
          <t>原油加工及石油制品/石油焦/专用石油焦</t>
        </is>
      </c>
    </row>
    <row r="848">
      <c r="A848" t="inlineStr">
        <is>
          <t>原油加工及石油制品/石油焦/其他石油焦</t>
        </is>
      </c>
    </row>
    <row r="849">
      <c r="A849" t="inlineStr">
        <is>
          <t>原油加工及石油制品/润滑油基础油/HVI基础油</t>
        </is>
      </c>
    </row>
    <row r="850">
      <c r="A850" t="inlineStr">
        <is>
          <t>原油加工及石油制品/润滑油基础油/MVI基础油</t>
        </is>
      </c>
    </row>
    <row r="851">
      <c r="A851" t="inlineStr">
        <is>
          <t>原油加工及石油制品/润滑油基础油/加氢基础油</t>
        </is>
      </c>
    </row>
    <row r="852">
      <c r="A852" t="inlineStr">
        <is>
          <t>原油加工及石油制品/润滑油基础油/普通基础油</t>
        </is>
      </c>
    </row>
    <row r="853">
      <c r="A853" t="inlineStr">
        <is>
          <t>原油加工及石油制品/润滑油基础油/其他润滑油基础油</t>
        </is>
      </c>
    </row>
    <row r="854">
      <c r="A854" t="inlineStr">
        <is>
          <t>原油加工及石油制品/石油酸类/各种石油酸类</t>
        </is>
      </c>
    </row>
    <row r="855">
      <c r="A855" t="inlineStr">
        <is>
          <t>原油加工及石油制品/石油制品(半成品)/成品(半成品A)</t>
        </is>
      </c>
    </row>
    <row r="856">
      <c r="A856" t="inlineStr">
        <is>
          <t>原油加工及石油制品/石油制品(半成品)/中间物料(半成品A)</t>
        </is>
      </c>
    </row>
    <row r="857">
      <c r="A857" t="inlineStr">
        <is>
          <t>原油加工及石油制品/其他原油加工及石油制品/其他各种原油加工及石油制品</t>
        </is>
      </c>
    </row>
    <row r="858">
      <c r="A858" t="inlineStr">
        <is>
          <t>合纤单体、共聚物及制品/合成纤维原料/合成纤维单体</t>
        </is>
      </c>
    </row>
    <row r="859">
      <c r="A859" t="inlineStr">
        <is>
          <t>合纤单体、共聚物及制品/合成纤维原料/其他合成纤维原料</t>
        </is>
      </c>
    </row>
    <row r="860">
      <c r="A860" t="inlineStr">
        <is>
          <t>合纤单体、共聚物及制品/合成纤维聚合物/聚酯</t>
        </is>
      </c>
    </row>
    <row r="861">
      <c r="A861" t="inlineStr">
        <is>
          <t>合纤单体、共聚物及制品/合成纤维聚合物/聚乙烯醇</t>
        </is>
      </c>
    </row>
    <row r="862">
      <c r="A862" t="inlineStr">
        <is>
          <t>合纤单体、共聚物及制品/合成纤维聚合物/聚酰胺</t>
        </is>
      </c>
    </row>
    <row r="863">
      <c r="A863" t="inlineStr">
        <is>
          <t>合纤单体、共聚物及制品/合成纤维聚合物/聚丙烯腈</t>
        </is>
      </c>
    </row>
    <row r="864">
      <c r="A864" t="inlineStr">
        <is>
          <t>合纤单体、共聚物及制品/合成纤维聚合物/丙纶单体</t>
        </is>
      </c>
    </row>
    <row r="865">
      <c r="A865" t="inlineStr">
        <is>
          <t>合纤单体、共聚物及制品/合成纤维聚合物/聚对苯二甲酸丁二醇酯</t>
        </is>
      </c>
    </row>
    <row r="866">
      <c r="A866" t="inlineStr">
        <is>
          <t>合纤单体、共聚物及制品/合成纤维聚合物/其他合成纤维聚合物</t>
        </is>
      </c>
    </row>
    <row r="867">
      <c r="A867" t="inlineStr">
        <is>
          <t>合纤单体、共聚物及制品/合成纤维聚合物加工品/聚酯加工品</t>
        </is>
      </c>
    </row>
    <row r="868">
      <c r="A868" t="inlineStr">
        <is>
          <t>合纤单体、共聚物及制品/合成纤维聚合物加工品/聚酯PBT加工品</t>
        </is>
      </c>
    </row>
    <row r="869">
      <c r="A869" t="inlineStr">
        <is>
          <t>合纤单体、共聚物及制品/合成纤维聚合物加工品/聚乙烯醇加工品</t>
        </is>
      </c>
    </row>
    <row r="870">
      <c r="A870" t="inlineStr">
        <is>
          <t>合纤单体、共聚物及制品/合成纤维聚合物加工品/聚酰胺加工品</t>
        </is>
      </c>
    </row>
    <row r="871">
      <c r="A871" t="inlineStr">
        <is>
          <t>合纤单体、共聚物及制品/合成纤维聚合物加工品/其他合成纤维聚合物加工品</t>
        </is>
      </c>
    </row>
    <row r="872">
      <c r="A872" t="inlineStr">
        <is>
          <t>合纤单体、共聚物及制品/其他合纤单体、共聚物及制品/其他各种合纤单体、共聚物及制品</t>
        </is>
      </c>
    </row>
    <row r="873">
      <c r="A873" t="inlineStr">
        <is>
          <t>化学原料及化学产品/无机化学品/无机酸</t>
        </is>
      </c>
    </row>
    <row r="874">
      <c r="A874" t="inlineStr">
        <is>
          <t>化学原料及化学产品/无机化学品/无机碱</t>
        </is>
      </c>
    </row>
    <row r="875">
      <c r="A875" t="inlineStr">
        <is>
          <t>化学原料及化学产品/无机化学品/无机盐</t>
        </is>
      </c>
    </row>
    <row r="876">
      <c r="A876" t="inlineStr">
        <is>
          <t>化学原料及化学产品/无机化学品/氧化物和过氧化物</t>
        </is>
      </c>
    </row>
    <row r="877">
      <c r="A877" t="inlineStr">
        <is>
          <t>化学原料及化学产品/无机化学品/单质</t>
        </is>
      </c>
    </row>
    <row r="878">
      <c r="A878" t="inlineStr">
        <is>
          <t>化学原料及化学产品/无机化学品/工业气体</t>
        </is>
      </c>
    </row>
    <row r="879">
      <c r="A879" t="inlineStr">
        <is>
          <t>化学原料及化学产品/无机化学品/高纯气体</t>
        </is>
      </c>
    </row>
    <row r="880">
      <c r="A880" t="inlineStr">
        <is>
          <t>化学原料及化学产品/无机化学品/其他无机化学品</t>
        </is>
      </c>
    </row>
    <row r="881">
      <c r="A881" t="inlineStr">
        <is>
          <t>化学原料及化学产品/有机化学原料/烷烃</t>
        </is>
      </c>
    </row>
    <row r="882">
      <c r="A882" t="inlineStr">
        <is>
          <t>化学原料及化学产品/有机化学原料/烯烃</t>
        </is>
      </c>
    </row>
    <row r="883">
      <c r="A883" t="inlineStr">
        <is>
          <t>化学原料及化学产品/有机化学原料/芳香烃</t>
        </is>
      </c>
    </row>
    <row r="884">
      <c r="A884" t="inlineStr">
        <is>
          <t>化学原料及化学产品/有机化学原料/烃类衍生物</t>
        </is>
      </c>
    </row>
    <row r="885">
      <c r="A885" t="inlineStr">
        <is>
          <t>化学原料及化学产品/有机化学原料/醇类</t>
        </is>
      </c>
    </row>
    <row r="886">
      <c r="A886" t="inlineStr">
        <is>
          <t>化学原料及化学产品/有机化学原料/酚及其衍生物</t>
        </is>
      </c>
    </row>
    <row r="887">
      <c r="A887" t="inlineStr">
        <is>
          <t>化学原料及化学产品/有机化学原料/醚类</t>
        </is>
      </c>
    </row>
    <row r="888">
      <c r="A888" t="inlineStr">
        <is>
          <t>化学原料及化学产品/有机化学原料/醛类</t>
        </is>
      </c>
    </row>
    <row r="889">
      <c r="A889" t="inlineStr">
        <is>
          <t>化学原料及化学产品/有机化学原料/酮类</t>
        </is>
      </c>
    </row>
    <row r="890">
      <c r="A890" t="inlineStr">
        <is>
          <t>化学原料及化学产品/有机化学原料/酸类</t>
        </is>
      </c>
    </row>
    <row r="891">
      <c r="A891" t="inlineStr">
        <is>
          <t>化学原料及化学产品/有机化学原料/酐类</t>
        </is>
      </c>
    </row>
    <row r="892">
      <c r="A892" t="inlineStr">
        <is>
          <t>化学原料及化学产品/有机化学原料/环烷酸类</t>
        </is>
      </c>
    </row>
    <row r="893">
      <c r="A893" t="inlineStr">
        <is>
          <t>化学原料及化学产品/有机化学原料/酸酯类</t>
        </is>
      </c>
    </row>
    <row r="894">
      <c r="A894" t="inlineStr">
        <is>
          <t>化学原料及化学产品/有机化学原料/羧酸类</t>
        </is>
      </c>
    </row>
    <row r="895">
      <c r="A895" t="inlineStr">
        <is>
          <t>化学原料及化学产品/有机化学原料/羧酸酐类</t>
        </is>
      </c>
    </row>
    <row r="896">
      <c r="A896" t="inlineStr">
        <is>
          <t>化学原料及化学产品/有机化学原料/羧酸盐类</t>
        </is>
      </c>
    </row>
    <row r="897">
      <c r="A897" t="inlineStr">
        <is>
          <t>化学原料及化学产品/有机化学原料/酯类</t>
        </is>
      </c>
    </row>
    <row r="898">
      <c r="A898" t="inlineStr">
        <is>
          <t>化学原料及化学产品/有机化学原料/胺类</t>
        </is>
      </c>
    </row>
    <row r="899">
      <c r="A899" t="inlineStr">
        <is>
          <t>化学原料及化学产品/有机化学原料/酰胺类</t>
        </is>
      </c>
    </row>
    <row r="900">
      <c r="A900" t="inlineStr">
        <is>
          <t>化学原料及化学产品/有机化学原料/硝基化合物</t>
        </is>
      </c>
    </row>
    <row r="901">
      <c r="A901" t="inlineStr">
        <is>
          <t>化学原料及化学产品/有机化学原料/磺化物</t>
        </is>
      </c>
    </row>
    <row r="902">
      <c r="A902" t="inlineStr">
        <is>
          <t>化学原料及化学产品/有机化学原料/元素有机化合物</t>
        </is>
      </c>
    </row>
    <row r="903">
      <c r="A903" t="inlineStr">
        <is>
          <t>化学原料及化学产品/有机化学原料/腈类化合物</t>
        </is>
      </c>
    </row>
    <row r="904">
      <c r="A904" t="inlineStr">
        <is>
          <t>化学原料及化学产品/有机化学原料/肼或胲的有机衍生物</t>
        </is>
      </c>
    </row>
    <row r="905">
      <c r="A905" t="inlineStr">
        <is>
          <t>化学原料及化学产品/有机化学原料/有机-无机化合物</t>
        </is>
      </c>
    </row>
    <row r="906">
      <c r="A906" t="inlineStr">
        <is>
          <t>化学原料及化学产品/有机化学原料/杂环化合物</t>
        </is>
      </c>
    </row>
    <row r="907">
      <c r="A907" t="inlineStr">
        <is>
          <t>化学原料及化学产品/有机化学原料/醌类化合物</t>
        </is>
      </c>
    </row>
    <row r="908">
      <c r="A908" t="inlineStr">
        <is>
          <t>化学原料及化学产品/有机化学原料/磷酸酯及其盐类</t>
        </is>
      </c>
    </row>
    <row r="909">
      <c r="A909" t="inlineStr">
        <is>
          <t>化学原料及化学产品/有机化学原料/有机中间体</t>
        </is>
      </c>
    </row>
    <row r="910">
      <c r="A910" t="inlineStr">
        <is>
          <t>化学原料及化学产品/有机化学原料/其他有机化学原料</t>
        </is>
      </c>
    </row>
    <row r="911">
      <c r="A911" t="inlineStr">
        <is>
          <t>化学原料及化学产品/肥料/氮肥</t>
        </is>
      </c>
    </row>
    <row r="912">
      <c r="A912" t="inlineStr">
        <is>
          <t>化学原料及化学产品/肥料/磷肥</t>
        </is>
      </c>
    </row>
    <row r="913">
      <c r="A913" t="inlineStr">
        <is>
          <t>化学原料及化学产品/肥料/钾肥</t>
        </is>
      </c>
    </row>
    <row r="914">
      <c r="A914" t="inlineStr">
        <is>
          <t>化学原料及化学产品/肥料/合成复合肥料</t>
        </is>
      </c>
    </row>
    <row r="915">
      <c r="A915" t="inlineStr">
        <is>
          <t>化学原料及化学产品/肥料/微量元素肥料</t>
        </is>
      </c>
    </row>
    <row r="916">
      <c r="A916" t="inlineStr">
        <is>
          <t>化学原料及化学产品/肥料/微生物肥料</t>
        </is>
      </c>
    </row>
    <row r="917">
      <c r="A917" t="inlineStr">
        <is>
          <t>化学原料及化学产品/肥料/其他肥料</t>
        </is>
      </c>
    </row>
    <row r="918">
      <c r="A918" t="inlineStr">
        <is>
          <t>化学原料及化学产品/胶粘剂/密封结构胶粘剂</t>
        </is>
      </c>
    </row>
    <row r="919">
      <c r="A919" t="inlineStr">
        <is>
          <t>化学原料及化学产品/胶粘剂/其他胶粘剂</t>
        </is>
      </c>
    </row>
    <row r="920">
      <c r="A920" t="inlineStr">
        <is>
          <t>化学原料及化学产品/农药/化学农药</t>
        </is>
      </c>
    </row>
    <row r="921">
      <c r="A921" t="inlineStr">
        <is>
          <t>化学原料及化学产品/农药/生物化学农药及微生物农药</t>
        </is>
      </c>
    </row>
    <row r="922">
      <c r="A922" t="inlineStr">
        <is>
          <t>化学原料及化学产品/农药/其他农药</t>
        </is>
      </c>
    </row>
    <row r="923">
      <c r="A923" t="inlineStr">
        <is>
          <t>化学原料及化学产品/信息用化学品/感光胶片</t>
        </is>
      </c>
    </row>
    <row r="924">
      <c r="A924" t="inlineStr">
        <is>
          <t>化学原料及化学产品/信息用化学品/干版</t>
        </is>
      </c>
    </row>
    <row r="925">
      <c r="A925" t="inlineStr">
        <is>
          <t>化学原料及化学产品/信息用化学品/感光纸</t>
        </is>
      </c>
    </row>
    <row r="926">
      <c r="A926" t="inlineStr">
        <is>
          <t>化学原料及化学产品/信息用化学品/磁粉</t>
        </is>
      </c>
    </row>
    <row r="927">
      <c r="A927" t="inlineStr">
        <is>
          <t>化学原料及化学产品/信息用化学品/片基</t>
        </is>
      </c>
    </row>
    <row r="928">
      <c r="A928" t="inlineStr">
        <is>
          <t>化学原料及化学产品/信息用化学品/摄影洗印用化学品</t>
        </is>
      </c>
    </row>
    <row r="929">
      <c r="A929" t="inlineStr">
        <is>
          <t>化学原料及化学产品/信息用化学品/其他信息用化学品</t>
        </is>
      </c>
    </row>
    <row r="930">
      <c r="A930" t="inlineStr">
        <is>
          <t>化学原料及化学产品/环境污染处理专用药剂材料/废水处理药剂材料</t>
        </is>
      </c>
    </row>
    <row r="931">
      <c r="A931" t="inlineStr">
        <is>
          <t>化学原料及化学产品/环境污染处理专用药剂材料/废气处理药剂材料</t>
        </is>
      </c>
    </row>
    <row r="932">
      <c r="A932" t="inlineStr">
        <is>
          <t>化学原料及化学产品/环境污染处理专用药剂材料/固废处理药剂材料</t>
        </is>
      </c>
    </row>
    <row r="933">
      <c r="A933" t="inlineStr">
        <is>
          <t>化学原料及化学产品/环境污染处理专用药剂材料/其他环境污染处理专用药剂材料</t>
        </is>
      </c>
    </row>
    <row r="934">
      <c r="A934" t="inlineStr">
        <is>
          <t>化学原料及化学产品/动物胶/骨胶</t>
        </is>
      </c>
    </row>
    <row r="935">
      <c r="A935" t="inlineStr">
        <is>
          <t>化学原料及化学产品/动物胶/皮胶</t>
        </is>
      </c>
    </row>
    <row r="936">
      <c r="A936" t="inlineStr">
        <is>
          <t>化学原料及化学产品/动物胶/明胶</t>
        </is>
      </c>
    </row>
    <row r="937">
      <c r="A937" t="inlineStr">
        <is>
          <t>化学原料及化学产品/动物胶/其他动物胶</t>
        </is>
      </c>
    </row>
    <row r="938">
      <c r="A938" t="inlineStr">
        <is>
          <t>化学原料及化学产品/煤炭化工产品/炼焦副产化工苯类产品</t>
        </is>
      </c>
    </row>
    <row r="939">
      <c r="A939" t="inlineStr">
        <is>
          <t>化学原料及化学产品/煤炭化工产品/炼焦副产化工萘蒽类产品</t>
        </is>
      </c>
    </row>
    <row r="940">
      <c r="A940" t="inlineStr">
        <is>
          <t>化学原料及化学产品/煤炭化工产品/炼焦副产化工酚类产品</t>
        </is>
      </c>
    </row>
    <row r="941">
      <c r="A941" t="inlineStr">
        <is>
          <t>化学原料及化学产品/煤炭化工产品/炼焦副产化工焦油类产品</t>
        </is>
      </c>
    </row>
    <row r="942">
      <c r="A942" t="inlineStr">
        <is>
          <t>化学原料及化学产品/煤炭化工产品/煤沥青</t>
        </is>
      </c>
    </row>
    <row r="943">
      <c r="A943" t="inlineStr">
        <is>
          <t>化学原料及化学产品/煤炭化工产品/其他煤炭化工产品</t>
        </is>
      </c>
    </row>
    <row r="944">
      <c r="A944" t="inlineStr">
        <is>
          <t>化学原料及化学产品/林产化学产品/松香类产品</t>
        </is>
      </c>
    </row>
    <row r="945">
      <c r="A945" t="inlineStr">
        <is>
          <t>化学原料及化学产品/林产化学产品/松节油类产品</t>
        </is>
      </c>
    </row>
    <row r="946">
      <c r="A946" t="inlineStr">
        <is>
          <t>化学原料及化学产品/林产化学产品/软木制品</t>
        </is>
      </c>
    </row>
    <row r="947">
      <c r="A947" t="inlineStr">
        <is>
          <t>化学原料及化学产品/林产化学产品/其他林产化学产品</t>
        </is>
      </c>
    </row>
    <row r="948">
      <c r="A948" t="inlineStr">
        <is>
          <t>化学原料及化学产品/工业合成洗涤剂/工业清洗剂</t>
        </is>
      </c>
    </row>
    <row r="949">
      <c r="A949" t="inlineStr">
        <is>
          <t>化学原料及化学产品/工业合成洗涤剂/表面活性剂</t>
        </is>
      </c>
    </row>
    <row r="950">
      <c r="A950" t="inlineStr">
        <is>
          <t>化学原料及化学产品/工业合成洗涤剂/其他工业合成洗涤剂</t>
        </is>
      </c>
    </row>
    <row r="951">
      <c r="A951" t="inlineStr">
        <is>
          <t>化学原料及化学产品/香料、香精/各种香料、香精</t>
        </is>
      </c>
    </row>
    <row r="952">
      <c r="A952" t="inlineStr">
        <is>
          <t>化学原料及化学产品/防冻液/轻负荷防冻液</t>
        </is>
      </c>
    </row>
    <row r="953">
      <c r="A953" t="inlineStr">
        <is>
          <t>化学原料及化学产品/防冻液/重负荷防冻液</t>
        </is>
      </c>
    </row>
    <row r="954">
      <c r="A954" t="inlineStr">
        <is>
          <t>化学原料及化学产品/防冻液/其他类防冻液</t>
        </is>
      </c>
    </row>
    <row r="955">
      <c r="A955" t="inlineStr">
        <is>
          <t>化学原料及化学产品/其他化学原料及化学产品/其他各种化学原料及化学产品</t>
        </is>
      </c>
    </row>
    <row r="956">
      <c r="A956" t="inlineStr">
        <is>
          <t>合成纤维/锦纶纤维/锦纶短纤维</t>
        </is>
      </c>
    </row>
    <row r="957">
      <c r="A957" t="inlineStr">
        <is>
          <t>合成纤维/锦纶纤维/锦纶长丝</t>
        </is>
      </c>
    </row>
    <row r="958">
      <c r="A958" t="inlineStr">
        <is>
          <t>合成纤维/锦纶纤维/锦纶综丝</t>
        </is>
      </c>
    </row>
    <row r="959">
      <c r="A959" t="inlineStr">
        <is>
          <t>合成纤维/锦纶纤维/锦纶原丝</t>
        </is>
      </c>
    </row>
    <row r="960">
      <c r="A960" t="inlineStr">
        <is>
          <t>合成纤维/锦纶纤维/其他锦纶纤维</t>
        </is>
      </c>
    </row>
    <row r="961">
      <c r="A961" t="inlineStr">
        <is>
          <t>合成纤维/涤纶纤维/涤纶短纤维</t>
        </is>
      </c>
    </row>
    <row r="962">
      <c r="A962" t="inlineStr">
        <is>
          <t>合成纤维/涤纶纤维/涤纶长丝</t>
        </is>
      </c>
    </row>
    <row r="963">
      <c r="A963" t="inlineStr">
        <is>
          <t>合成纤维/涤纶纤维/涤纶中空纤维</t>
        </is>
      </c>
    </row>
    <row r="964">
      <c r="A964" t="inlineStr">
        <is>
          <t>合成纤维/涤纶纤维/其他涤纶纤维</t>
        </is>
      </c>
    </row>
    <row r="965">
      <c r="A965" t="inlineStr">
        <is>
          <t>合成纤维/腈纶纤维/腈纶短纤维</t>
        </is>
      </c>
    </row>
    <row r="966">
      <c r="A966" t="inlineStr">
        <is>
          <t>合成纤维/腈纶纤维/腈纶丝束</t>
        </is>
      </c>
    </row>
    <row r="967">
      <c r="A967" t="inlineStr">
        <is>
          <t>合成纤维/腈纶纤维/腈纶长丝</t>
        </is>
      </c>
    </row>
    <row r="968">
      <c r="A968" t="inlineStr">
        <is>
          <t>合成纤维/腈纶纤维/其他腈纶纤维</t>
        </is>
      </c>
    </row>
    <row r="969">
      <c r="A969" t="inlineStr">
        <is>
          <t>合成纤维/维纶纤维/维纶短纤维</t>
        </is>
      </c>
    </row>
    <row r="970">
      <c r="A970" t="inlineStr">
        <is>
          <t>合成纤维/维纶纤维/维纶丝束</t>
        </is>
      </c>
    </row>
    <row r="971">
      <c r="A971" t="inlineStr">
        <is>
          <t>合成纤维/维纶纤维/维纶长丝</t>
        </is>
      </c>
    </row>
    <row r="972">
      <c r="A972" t="inlineStr">
        <is>
          <t>合成纤维/维纶纤维/其他维纶纤维</t>
        </is>
      </c>
    </row>
    <row r="973">
      <c r="A973" t="inlineStr">
        <is>
          <t>合成纤维/丙纶纤维/丙纶短纤维</t>
        </is>
      </c>
    </row>
    <row r="974">
      <c r="A974" t="inlineStr">
        <is>
          <t>合成纤维/丙纶纤维/丙纶丝束</t>
        </is>
      </c>
    </row>
    <row r="975">
      <c r="A975" t="inlineStr">
        <is>
          <t>合成纤维/丙纶纤维/丙纶长丝</t>
        </is>
      </c>
    </row>
    <row r="976">
      <c r="A976" t="inlineStr">
        <is>
          <t>合成纤维/丙纶纤维/其他丙纶纤维</t>
        </is>
      </c>
    </row>
    <row r="977">
      <c r="A977" t="inlineStr">
        <is>
          <t>合成纤维/PBT纤维/PBT长丝</t>
        </is>
      </c>
    </row>
    <row r="978">
      <c r="A978" t="inlineStr">
        <is>
          <t>合成纤维/PBT纤维/PBT短纤维</t>
        </is>
      </c>
    </row>
    <row r="979">
      <c r="A979" t="inlineStr">
        <is>
          <t>合成纤维/PBT纤维/各种PBT纤维</t>
        </is>
      </c>
    </row>
    <row r="980">
      <c r="A980" t="inlineStr">
        <is>
          <t>合成纤维/粘胶纤维/各种粘胶纤维</t>
        </is>
      </c>
    </row>
    <row r="981">
      <c r="A981" t="inlineStr">
        <is>
          <t>合成纤维/芳纶纤维(AR)/各种芳纶纤维(AR)</t>
        </is>
      </c>
    </row>
    <row r="982">
      <c r="A982" t="inlineStr">
        <is>
          <t>合成纤维/碳化纤维(CARBON)/腈纶碳化纤维</t>
        </is>
      </c>
    </row>
    <row r="983">
      <c r="A983" t="inlineStr">
        <is>
          <t>合成纤维/碳化纤维(CARBON)/各种碳化纤维(CARBON)</t>
        </is>
      </c>
    </row>
    <row r="984">
      <c r="A984" t="inlineStr">
        <is>
          <t>合成纤维/聚乙烯纤维/高性能聚乙烯长丝</t>
        </is>
      </c>
    </row>
    <row r="985">
      <c r="A985" t="inlineStr">
        <is>
          <t>合成纤维/聚乙烯纤维/高性能聚乙烯短纤</t>
        </is>
      </c>
    </row>
    <row r="986">
      <c r="A986" t="inlineStr">
        <is>
          <t>合成纤维/PPS纤维/PPS短纤维</t>
        </is>
      </c>
    </row>
    <row r="987">
      <c r="A987" t="inlineStr">
        <is>
          <t>合成纤维/其他合成纤维/其他各种合成纤维</t>
        </is>
      </c>
    </row>
    <row r="988">
      <c r="A988" t="inlineStr">
        <is>
          <t>催化剂、助剂、添加剂及油田化学剂/催化剂/催化裂化催化剂</t>
        </is>
      </c>
    </row>
    <row r="989">
      <c r="A989" t="inlineStr">
        <is>
          <t>催化剂、助剂、添加剂及油田化学剂/催化剂/催化重整催化剂</t>
        </is>
      </c>
    </row>
    <row r="990">
      <c r="A990" t="inlineStr">
        <is>
          <t>催化剂、助剂、添加剂及油田化学剂/催化剂/加氢精制催化剂</t>
        </is>
      </c>
    </row>
    <row r="991">
      <c r="A991" t="inlineStr">
        <is>
          <t>催化剂、助剂、添加剂及油田化学剂/催化剂/加氢裂化催化剂</t>
        </is>
      </c>
    </row>
    <row r="992">
      <c r="A992" t="inlineStr">
        <is>
          <t>催化剂、助剂、添加剂及油田化学剂/催化剂/制氢化肥催化剂</t>
        </is>
      </c>
    </row>
    <row r="993">
      <c r="A993" t="inlineStr">
        <is>
          <t>催化剂、助剂、添加剂及油田化学剂/催化剂/烃化催化剂</t>
        </is>
      </c>
    </row>
    <row r="994">
      <c r="A994" t="inlineStr">
        <is>
          <t>催化剂、助剂、添加剂及油田化学剂/催化剂/叠合催化剂</t>
        </is>
      </c>
    </row>
    <row r="995">
      <c r="A995" t="inlineStr">
        <is>
          <t>催化剂、助剂、添加剂及油田化学剂/催化剂/醚化催化剂</t>
        </is>
      </c>
    </row>
    <row r="996">
      <c r="A996" t="inlineStr">
        <is>
          <t>催化剂、助剂、添加剂及油田化学剂/催化剂/裂解制乙烯催化剂</t>
        </is>
      </c>
    </row>
    <row r="997">
      <c r="A997" t="inlineStr">
        <is>
          <t>催化剂、助剂、添加剂及油田化学剂/催化剂/芳烃生产催化剂</t>
        </is>
      </c>
    </row>
    <row r="998">
      <c r="A998" t="inlineStr">
        <is>
          <t>催化剂、助剂、添加剂及油田化学剂/催化剂/基本有机原料催化剂</t>
        </is>
      </c>
    </row>
    <row r="999">
      <c r="A999" t="inlineStr">
        <is>
          <t>催化剂、助剂、添加剂及油田化学剂/催化剂/聚合催化剂</t>
        </is>
      </c>
    </row>
    <row r="1000">
      <c r="A1000" t="inlineStr">
        <is>
          <t>催化剂、助剂、添加剂及油田化学剂/催化剂/煤化工催化剂</t>
        </is>
      </c>
    </row>
    <row r="1001">
      <c r="A1001" t="inlineStr">
        <is>
          <t>催化剂、助剂、添加剂及油田化学剂/催化剂/净化催化剂</t>
        </is>
      </c>
    </row>
    <row r="1002">
      <c r="A1002" t="inlineStr">
        <is>
          <t>催化剂、助剂、添加剂及油田化学剂/催化剂/环保催化剂</t>
        </is>
      </c>
    </row>
    <row r="1003">
      <c r="A1003" t="inlineStr">
        <is>
          <t>催化剂、助剂、添加剂及油田化学剂/催化剂/防止公害催化剂</t>
        </is>
      </c>
    </row>
    <row r="1004">
      <c r="A1004" t="inlineStr">
        <is>
          <t>催化剂、助剂、添加剂及油田化学剂/催化剂/降凝催化剂</t>
        </is>
      </c>
    </row>
    <row r="1005">
      <c r="A1005" t="inlineStr">
        <is>
          <t>催化剂、助剂、添加剂及油田化学剂/催化剂/保护剂</t>
        </is>
      </c>
    </row>
    <row r="1006">
      <c r="A1006" t="inlineStr">
        <is>
          <t>催化剂、助剂、添加剂及油田化学剂/催化剂/支撑剂</t>
        </is>
      </c>
    </row>
    <row r="1007">
      <c r="A1007" t="inlineStr">
        <is>
          <t>催化剂、助剂、添加剂及油田化学剂/催化剂/其他催化剂</t>
        </is>
      </c>
    </row>
    <row r="1008">
      <c r="A1008" t="inlineStr">
        <is>
          <t>催化剂、助剂、添加剂及油田化学剂/助剂/炼油助剂</t>
        </is>
      </c>
    </row>
    <row r="1009">
      <c r="A1009" t="inlineStr">
        <is>
          <t>催化剂、助剂、添加剂及油田化学剂/助剂/化工助剂</t>
        </is>
      </c>
    </row>
    <row r="1010">
      <c r="A1010" t="inlineStr">
        <is>
          <t>催化剂、助剂、添加剂及油田化学剂/助剂/化纤助剂</t>
        </is>
      </c>
    </row>
    <row r="1011">
      <c r="A1011" t="inlineStr">
        <is>
          <t>催化剂、助剂、添加剂及油田化学剂/助剂/塑料助剂</t>
        </is>
      </c>
    </row>
    <row r="1012">
      <c r="A1012" t="inlineStr">
        <is>
          <t>催化剂、助剂、添加剂及油田化学剂/助剂/橡胶助剂</t>
        </is>
      </c>
    </row>
    <row r="1013">
      <c r="A1013" t="inlineStr">
        <is>
          <t>催化剂、助剂、添加剂及油田化学剂/助剂/离子交换树脂</t>
        </is>
      </c>
    </row>
    <row r="1014">
      <c r="A1014" t="inlineStr">
        <is>
          <t>催化剂、助剂、添加剂及油田化学剂/助剂/水处理剂</t>
        </is>
      </c>
    </row>
    <row r="1015">
      <c r="A1015" t="inlineStr">
        <is>
          <t>催化剂、助剂、添加剂及油田化学剂/助剂/清洗剂</t>
        </is>
      </c>
    </row>
    <row r="1016">
      <c r="A1016" t="inlineStr">
        <is>
          <t>催化剂、助剂、添加剂及油田化学剂/助剂/化工化纤色母粒硅油</t>
        </is>
      </c>
    </row>
    <row r="1017">
      <c r="A1017" t="inlineStr">
        <is>
          <t>催化剂、助剂、添加剂及油田化学剂/助剂/其他助剂</t>
        </is>
      </c>
    </row>
    <row r="1018">
      <c r="A1018" t="inlineStr">
        <is>
          <t>催化剂、助剂、添加剂及油田化学剂/添加剂/润滑油添加剂</t>
        </is>
      </c>
    </row>
    <row r="1019">
      <c r="A1019" t="inlineStr">
        <is>
          <t>催化剂、助剂、添加剂及油田化学剂/添加剂/燃料油添加剂</t>
        </is>
      </c>
    </row>
    <row r="1020">
      <c r="A1020" t="inlineStr">
        <is>
          <t>催化剂、助剂、添加剂及油田化学剂/添加剂/润滑脂添加剂</t>
        </is>
      </c>
    </row>
    <row r="1021">
      <c r="A1021" t="inlineStr">
        <is>
          <t>催化剂、助剂、添加剂及油田化学剂/添加剂/金属加工油添加剂</t>
        </is>
      </c>
    </row>
    <row r="1022">
      <c r="A1022" t="inlineStr">
        <is>
          <t>催化剂、助剂、添加剂及油田化学剂/添加剂/其他添加剂</t>
        </is>
      </c>
    </row>
    <row r="1023">
      <c r="A1023" t="inlineStr">
        <is>
          <t>催化剂、助剂、添加剂及油田化学剂/溶剂/各种溶剂</t>
        </is>
      </c>
    </row>
    <row r="1024">
      <c r="A1024" t="inlineStr">
        <is>
          <t>催化剂、助剂、添加剂及油田化学剂/吸附剂/硅胶</t>
        </is>
      </c>
    </row>
    <row r="1025">
      <c r="A1025" t="inlineStr">
        <is>
          <t>催化剂、助剂、添加剂及油田化学剂/吸附剂/分子筛</t>
        </is>
      </c>
    </row>
    <row r="1026">
      <c r="A1026" t="inlineStr">
        <is>
          <t>催化剂、助剂、添加剂及油田化学剂/吸附剂/白土</t>
        </is>
      </c>
    </row>
    <row r="1027">
      <c r="A1027" t="inlineStr">
        <is>
          <t>催化剂、助剂、添加剂及油田化学剂/吸附剂/活性炭</t>
        </is>
      </c>
    </row>
    <row r="1028">
      <c r="A1028" t="inlineStr">
        <is>
          <t>催化剂、助剂、添加剂及油田化学剂/吸附剂/氧化铝</t>
        </is>
      </c>
    </row>
    <row r="1029">
      <c r="A1029" t="inlineStr">
        <is>
          <t>催化剂、助剂、添加剂及油田化学剂/吸附剂/其他吸附剂</t>
        </is>
      </c>
    </row>
    <row r="1030">
      <c r="A1030" t="inlineStr">
        <is>
          <t>催化剂、助剂、添加剂及油田化学剂/钻井液用化学剂/降滤失剂</t>
        </is>
      </c>
    </row>
    <row r="1031">
      <c r="A1031" t="inlineStr">
        <is>
          <t>催化剂、助剂、添加剂及油田化学剂/钻井液用化学剂/增粘剂</t>
        </is>
      </c>
    </row>
    <row r="1032">
      <c r="A1032" t="inlineStr">
        <is>
          <t>催化剂、助剂、添加剂及油田化学剂/钻井液用化学剂/降粘剂</t>
        </is>
      </c>
    </row>
    <row r="1033">
      <c r="A1033" t="inlineStr">
        <is>
          <t>催化剂、助剂、添加剂及油田化学剂/钻井液用化学剂/防塌抑制剂</t>
        </is>
      </c>
    </row>
    <row r="1034">
      <c r="A1034" t="inlineStr">
        <is>
          <t>催化剂、助剂、添加剂及油田化学剂/钻井液用化学剂/乳化剂</t>
        </is>
      </c>
    </row>
    <row r="1035">
      <c r="A1035" t="inlineStr">
        <is>
          <t>催化剂、助剂、添加剂及油田化学剂/钻井液用化学剂/絮凝包被剂</t>
        </is>
      </c>
    </row>
    <row r="1036">
      <c r="A1036" t="inlineStr">
        <is>
          <t>催化剂、助剂、添加剂及油田化学剂/钻井液用化学剂/堵漏剂</t>
        </is>
      </c>
    </row>
    <row r="1037">
      <c r="A1037" t="inlineStr">
        <is>
          <t>催化剂、助剂、添加剂及油田化学剂/钻井液用化学剂/润滑剂</t>
        </is>
      </c>
    </row>
    <row r="1038">
      <c r="A1038" t="inlineStr">
        <is>
          <t>催化剂、助剂、添加剂及油田化学剂/钻井液用化学剂/解卡剂</t>
        </is>
      </c>
    </row>
    <row r="1039">
      <c r="A1039" t="inlineStr">
        <is>
          <t>催化剂、助剂、添加剂及油田化学剂/钻井液用化学剂/消泡剂</t>
        </is>
      </c>
    </row>
    <row r="1040">
      <c r="A1040" t="inlineStr">
        <is>
          <t>催化剂、助剂、添加剂及油田化学剂/钻井液用化学剂/起泡剂</t>
        </is>
      </c>
    </row>
    <row r="1041">
      <c r="A1041" t="inlineStr">
        <is>
          <t>催化剂、助剂、添加剂及油田化学剂/钻井液用化学剂/油层保护剂</t>
        </is>
      </c>
    </row>
    <row r="1042">
      <c r="A1042" t="inlineStr">
        <is>
          <t>催化剂、助剂、添加剂及油田化学剂/钻井液用化学剂/加重剂</t>
        </is>
      </c>
    </row>
    <row r="1043">
      <c r="A1043" t="inlineStr">
        <is>
          <t>催化剂、助剂、添加剂及油田化学剂/钻井液用化学剂/造浆材料</t>
        </is>
      </c>
    </row>
    <row r="1044">
      <c r="A1044" t="inlineStr">
        <is>
          <t>催化剂、助剂、添加剂及油田化学剂/钻井液用化学剂/缓蚀剂</t>
        </is>
      </c>
    </row>
    <row r="1045">
      <c r="A1045" t="inlineStr">
        <is>
          <t>催化剂、助剂、添加剂及油田化学剂/钻井液用化学剂/杀菌剂</t>
        </is>
      </c>
    </row>
    <row r="1046">
      <c r="A1046" t="inlineStr">
        <is>
          <t>催化剂、助剂、添加剂及油田化学剂/钻井液用化学剂/其他钻井液用化学剂</t>
        </is>
      </c>
    </row>
    <row r="1047">
      <c r="A1047" t="inlineStr">
        <is>
          <t>催化剂、助剂、添加剂及油田化学剂/固井水泥浆用外加剂/油井水泥促凝剂</t>
        </is>
      </c>
    </row>
    <row r="1048">
      <c r="A1048" t="inlineStr">
        <is>
          <t>催化剂、助剂、添加剂及油田化学剂/固井水泥浆用外加剂/油井水泥消泡剂</t>
        </is>
      </c>
    </row>
    <row r="1049">
      <c r="A1049" t="inlineStr">
        <is>
          <t>催化剂、助剂、添加剂及油田化学剂/固井水泥浆用外加剂/油井水泥降失水剂</t>
        </is>
      </c>
    </row>
    <row r="1050">
      <c r="A1050" t="inlineStr">
        <is>
          <t>催化剂、助剂、添加剂及油田化学剂/固井水泥浆用外加剂/油井水泥减阻剂</t>
        </is>
      </c>
    </row>
    <row r="1051">
      <c r="A1051" t="inlineStr">
        <is>
          <t>催化剂、助剂、添加剂及油田化学剂/固井水泥浆用外加剂/油井水泥缓凝剂</t>
        </is>
      </c>
    </row>
    <row r="1052">
      <c r="A1052" t="inlineStr">
        <is>
          <t>催化剂、助剂、添加剂及油田化学剂/固井水泥浆用外加剂/油井水泥增强剂</t>
        </is>
      </c>
    </row>
    <row r="1053">
      <c r="A1053" t="inlineStr">
        <is>
          <t>催化剂、助剂、添加剂及油田化学剂/固井水泥浆用外加剂/油井水泥防气窜剂</t>
        </is>
      </c>
    </row>
    <row r="1054">
      <c r="A1054" t="inlineStr">
        <is>
          <t>催化剂、助剂、添加剂及油田化学剂/固井水泥浆用外加剂/油井水泥减轻外掺料</t>
        </is>
      </c>
    </row>
    <row r="1055">
      <c r="A1055" t="inlineStr">
        <is>
          <t>催化剂、助剂、添加剂及油田化学剂/固井水泥浆用外加剂/油井水泥防漏外掺料</t>
        </is>
      </c>
    </row>
    <row r="1056">
      <c r="A1056" t="inlineStr">
        <is>
          <t>催化剂、助剂、添加剂及油田化学剂/固井水泥浆用外加剂/油井水泥加重外掺料</t>
        </is>
      </c>
    </row>
    <row r="1057">
      <c r="A1057" t="inlineStr">
        <is>
          <t>催化剂、助剂、添加剂及油田化学剂/固井水泥浆用外加剂/油井水泥膨胀剂</t>
        </is>
      </c>
    </row>
    <row r="1058">
      <c r="A1058" t="inlineStr">
        <is>
          <t>催化剂、助剂、添加剂及油田化学剂/固井水泥浆用外加剂/固井隔离液</t>
        </is>
      </c>
    </row>
    <row r="1059">
      <c r="A1059" t="inlineStr">
        <is>
          <t>催化剂、助剂、添加剂及油田化学剂/固井水泥浆用外加剂/其他固井用工业化学品</t>
        </is>
      </c>
    </row>
    <row r="1060">
      <c r="A1060" t="inlineStr">
        <is>
          <t>催化剂、助剂、添加剂及油田化学剂/采油用化学剂/采油用稠油降粘剂</t>
        </is>
      </c>
    </row>
    <row r="1061">
      <c r="A1061" t="inlineStr">
        <is>
          <t>催化剂、助剂、添加剂及油田化学剂/采油用化学剂/采油用清、防蜡剂</t>
        </is>
      </c>
    </row>
    <row r="1062">
      <c r="A1062" t="inlineStr">
        <is>
          <t>催化剂、助剂、添加剂及油田化学剂/采油用化学剂/采油用粘土稳定剂</t>
        </is>
      </c>
    </row>
    <row r="1063">
      <c r="A1063" t="inlineStr">
        <is>
          <t>催化剂、助剂、添加剂及油田化学剂/采油用化学剂/采油用调剖剂</t>
        </is>
      </c>
    </row>
    <row r="1064">
      <c r="A1064" t="inlineStr">
        <is>
          <t>催化剂、助剂、添加剂及油田化学剂/采油用化学剂/采油用堵水剂</t>
        </is>
      </c>
    </row>
    <row r="1065">
      <c r="A1065" t="inlineStr">
        <is>
          <t>催化剂、助剂、添加剂及油田化学剂/采油用化学剂/采油用清洗剂</t>
        </is>
      </c>
    </row>
    <row r="1066">
      <c r="A1066" t="inlineStr">
        <is>
          <t>催化剂、助剂、添加剂及油田化学剂/采油用化学剂/采油用水伤害处理剂</t>
        </is>
      </c>
    </row>
    <row r="1067">
      <c r="A1067" t="inlineStr">
        <is>
          <t>催化剂、助剂、添加剂及油田化学剂/采油用化学剂/采油用驱油剂</t>
        </is>
      </c>
    </row>
    <row r="1068">
      <c r="A1068" t="inlineStr">
        <is>
          <t>催化剂、助剂、添加剂及油田化学剂/采油用化学剂/采油用堵调交联剂</t>
        </is>
      </c>
    </row>
    <row r="1069">
      <c r="A1069" t="inlineStr">
        <is>
          <t>催化剂、助剂、添加剂及油田化学剂/采油用化学剂/采油用脱硫剂</t>
        </is>
      </c>
    </row>
    <row r="1070">
      <c r="A1070" t="inlineStr">
        <is>
          <t>催化剂、助剂、添加剂及油田化学剂/采油用化学剂/采油用热洗添加剂</t>
        </is>
      </c>
    </row>
    <row r="1071">
      <c r="A1071" t="inlineStr">
        <is>
          <t>催化剂、助剂、添加剂及油田化学剂/采油用化学剂/采油用消泡剂</t>
        </is>
      </c>
    </row>
    <row r="1072">
      <c r="A1072" t="inlineStr">
        <is>
          <t>催化剂、助剂、添加剂及油田化学剂/采油用化学剂/采油用起泡剂</t>
        </is>
      </c>
    </row>
    <row r="1073">
      <c r="A1073" t="inlineStr">
        <is>
          <t>催化剂、助剂、添加剂及油田化学剂/采油用化学剂/采油用降凝剂</t>
        </is>
      </c>
    </row>
    <row r="1074">
      <c r="A1074" t="inlineStr">
        <is>
          <t>催化剂、助剂、添加剂及油田化学剂/采油用化学剂/采油用示踪剂</t>
        </is>
      </c>
    </row>
    <row r="1075">
      <c r="A1075" t="inlineStr">
        <is>
          <t>催化剂、助剂、添加剂及油田化学剂/采油用化学剂/其他采油用化学剂</t>
        </is>
      </c>
    </row>
    <row r="1076">
      <c r="A1076" t="inlineStr">
        <is>
          <t>催化剂、助剂、添加剂及油田化学剂/压裂用化学剂/压裂用稠化剂</t>
        </is>
      </c>
    </row>
    <row r="1077">
      <c r="A1077" t="inlineStr">
        <is>
          <t>催化剂、助剂、添加剂及油田化学剂/压裂用化学剂/压裂用交联剂</t>
        </is>
      </c>
    </row>
    <row r="1078">
      <c r="A1078" t="inlineStr">
        <is>
          <t>催化剂、助剂、添加剂及油田化学剂/压裂用化学剂/压裂用支撑剂</t>
        </is>
      </c>
    </row>
    <row r="1079">
      <c r="A1079" t="inlineStr">
        <is>
          <t>催化剂、助剂、添加剂及油田化学剂/压裂用化学剂/压裂用破胶剂</t>
        </is>
      </c>
    </row>
    <row r="1080">
      <c r="A1080" t="inlineStr">
        <is>
          <t>催化剂、助剂、添加剂及油田化学剂/压裂用化学剂/压裂用粘土稳定剂</t>
        </is>
      </c>
    </row>
    <row r="1081">
      <c r="A1081" t="inlineStr">
        <is>
          <t>催化剂、助剂、添加剂及油田化学剂/压裂用化学剂/压裂用助排剂</t>
        </is>
      </c>
    </row>
    <row r="1082">
      <c r="A1082" t="inlineStr">
        <is>
          <t>催化剂、助剂、添加剂及油田化学剂/压裂用化学剂/压裂用温度稳定剂</t>
        </is>
      </c>
    </row>
    <row r="1083">
      <c r="A1083" t="inlineStr">
        <is>
          <t>催化剂、助剂、添加剂及油田化学剂/压裂用化学剂/压裂用降滤失剂</t>
        </is>
      </c>
    </row>
    <row r="1084">
      <c r="A1084" t="inlineStr">
        <is>
          <t>催化剂、助剂、添加剂及油田化学剂/压裂用化学剂/压裂用暂堵剂</t>
        </is>
      </c>
    </row>
    <row r="1085">
      <c r="A1085" t="inlineStr">
        <is>
          <t>催化剂、助剂、添加剂及油田化学剂/压裂用化学剂/压裂用起泡剂</t>
        </is>
      </c>
    </row>
    <row r="1086">
      <c r="A1086" t="inlineStr">
        <is>
          <t>催化剂、助剂、添加剂及油田化学剂/压裂用化学剂/压裂用压井液</t>
        </is>
      </c>
    </row>
    <row r="1087">
      <c r="A1087" t="inlineStr">
        <is>
          <t>催化剂、助剂、添加剂及油田化学剂/压裂用化学剂/压裂用转向剂</t>
        </is>
      </c>
    </row>
    <row r="1088">
      <c r="A1088" t="inlineStr">
        <is>
          <t>催化剂、助剂、添加剂及油田化学剂/压裂用化学剂/低伤害压裂液</t>
        </is>
      </c>
    </row>
    <row r="1089">
      <c r="A1089" t="inlineStr">
        <is>
          <t>催化剂、助剂、添加剂及油田化学剂/压裂用化学剂/压裂用杀菌剂</t>
        </is>
      </c>
    </row>
    <row r="1090">
      <c r="A1090" t="inlineStr">
        <is>
          <t>催化剂、助剂、添加剂及油田化学剂/压裂用化学剂/压裂用固砂剂</t>
        </is>
      </c>
    </row>
    <row r="1091">
      <c r="A1091" t="inlineStr">
        <is>
          <t>催化剂、助剂、添加剂及油田化学剂/压裂用化学剂/压裂用防乳化剂</t>
        </is>
      </c>
    </row>
    <row r="1092">
      <c r="A1092" t="inlineStr">
        <is>
          <t>催化剂、助剂、添加剂及油田化学剂/压裂用化学剂/压裂用降阻剂</t>
        </is>
      </c>
    </row>
    <row r="1093">
      <c r="A1093" t="inlineStr">
        <is>
          <t>催化剂、助剂、添加剂及油田化学剂/压裂用化学剂/压裂用PH值调节剂</t>
        </is>
      </c>
    </row>
    <row r="1094">
      <c r="A1094" t="inlineStr">
        <is>
          <t>催化剂、助剂、添加剂及油田化学剂/压裂用化学剂/其他压裂用化学剂</t>
        </is>
      </c>
    </row>
    <row r="1095">
      <c r="A1095" t="inlineStr">
        <is>
          <t>催化剂、助剂、添加剂及油田化学剂/酸化用化学剂/酸化用酸</t>
        </is>
      </c>
    </row>
    <row r="1096">
      <c r="A1096" t="inlineStr">
        <is>
          <t>催化剂、助剂、添加剂及油田化学剂/酸化用化学剂/酸化用缓蚀剂</t>
        </is>
      </c>
    </row>
    <row r="1097">
      <c r="A1097" t="inlineStr">
        <is>
          <t>催化剂、助剂、添加剂及油田化学剂/酸化用化学剂/酸化用铁离子稳定剂</t>
        </is>
      </c>
    </row>
    <row r="1098">
      <c r="A1098" t="inlineStr">
        <is>
          <t>催化剂、助剂、添加剂及油田化学剂/酸化用化学剂/酸化用解堵剂</t>
        </is>
      </c>
    </row>
    <row r="1099">
      <c r="A1099" t="inlineStr">
        <is>
          <t>催化剂、助剂、添加剂及油田化学剂/酸化用化学剂/酸压用稠化剂</t>
        </is>
      </c>
    </row>
    <row r="1100">
      <c r="A1100" t="inlineStr">
        <is>
          <t>催化剂、助剂、添加剂及油田化学剂/酸化用化学剂/酸化用助排剂</t>
        </is>
      </c>
    </row>
    <row r="1101">
      <c r="A1101" t="inlineStr">
        <is>
          <t>催化剂、助剂、添加剂及油田化学剂/酸化用化学剂/酸化用暂堵剂</t>
        </is>
      </c>
    </row>
    <row r="1102">
      <c r="A1102" t="inlineStr">
        <is>
          <t>催化剂、助剂、添加剂及油田化学剂/酸化用化学剂/酸化用缓速剂</t>
        </is>
      </c>
    </row>
    <row r="1103">
      <c r="A1103" t="inlineStr">
        <is>
          <t>催化剂、助剂、添加剂及油田化学剂/酸化用化学剂/酸化用互溶剂</t>
        </is>
      </c>
    </row>
    <row r="1104">
      <c r="A1104" t="inlineStr">
        <is>
          <t>催化剂、助剂、添加剂及油田化学剂/酸化用化学剂/酸化用防淤渣剂</t>
        </is>
      </c>
    </row>
    <row r="1105">
      <c r="A1105" t="inlineStr">
        <is>
          <t>催化剂、助剂、添加剂及油田化学剂/酸化用化学剂/酸化用起泡剂</t>
        </is>
      </c>
    </row>
    <row r="1106">
      <c r="A1106" t="inlineStr">
        <is>
          <t>催化剂、助剂、添加剂及油田化学剂/酸化用化学剂/酸化用消泡剂</t>
        </is>
      </c>
    </row>
    <row r="1107">
      <c r="A1107" t="inlineStr">
        <is>
          <t>催化剂、助剂、添加剂及油田化学剂/酸化用化学剂/酸化用防乳化剂</t>
        </is>
      </c>
    </row>
    <row r="1108">
      <c r="A1108" t="inlineStr">
        <is>
          <t>催化剂、助剂、添加剂及油田化学剂/酸化用化学剂/其他酸化用化学剂</t>
        </is>
      </c>
    </row>
    <row r="1109">
      <c r="A1109" t="inlineStr">
        <is>
          <t>催化剂、助剂、添加剂及油田化学剂/提高采收率用化学剂/提高采收率用聚合物</t>
        </is>
      </c>
    </row>
    <row r="1110">
      <c r="A1110" t="inlineStr">
        <is>
          <t>催化剂、助剂、添加剂及油田化学剂/提高采收率用化学剂/提高采收率用表面活性剂</t>
        </is>
      </c>
    </row>
    <row r="1111">
      <c r="A1111" t="inlineStr">
        <is>
          <t>催化剂、助剂、添加剂及油田化学剂/提高采收率用化学剂/提高采收率用石油磺酸盐</t>
        </is>
      </c>
    </row>
    <row r="1112">
      <c r="A1112" t="inlineStr">
        <is>
          <t>催化剂、助剂、添加剂及油田化学剂/提高采收率用化学剂/提高采收率用起泡剂</t>
        </is>
      </c>
    </row>
    <row r="1113">
      <c r="A1113" t="inlineStr">
        <is>
          <t>催化剂、助剂、添加剂及油田化学剂/提高采收率用化学剂/提高采收率用碱剂</t>
        </is>
      </c>
    </row>
    <row r="1114">
      <c r="A1114" t="inlineStr">
        <is>
          <t>催化剂、助剂、添加剂及油田化学剂/提高采收率用化学剂/提高采收率用牺牲剂</t>
        </is>
      </c>
    </row>
    <row r="1115">
      <c r="A1115" t="inlineStr">
        <is>
          <t>催化剂、助剂、添加剂及油田化学剂/提高采收率用化学剂/提高采收率用增溶剂</t>
        </is>
      </c>
    </row>
    <row r="1116">
      <c r="A1116" t="inlineStr">
        <is>
          <t>催化剂、助剂、添加剂及油田化学剂/提高采收率用化学剂/其他提高采收率用化学剂</t>
        </is>
      </c>
    </row>
    <row r="1117">
      <c r="A1117" t="inlineStr">
        <is>
          <t>催化剂、助剂、添加剂及油田化学剂/水处理用化学剂/水处理用缓蚀剂</t>
        </is>
      </c>
    </row>
    <row r="1118">
      <c r="A1118" t="inlineStr">
        <is>
          <t>催化剂、助剂、添加剂及油田化学剂/水处理用化学剂/水处理用杀菌剂</t>
        </is>
      </c>
    </row>
    <row r="1119">
      <c r="A1119" t="inlineStr">
        <is>
          <t>催化剂、助剂、添加剂及油田化学剂/水处理用化学剂/水处理用絮凝剂</t>
        </is>
      </c>
    </row>
    <row r="1120">
      <c r="A1120" t="inlineStr">
        <is>
          <t>催化剂、助剂、添加剂及油田化学剂/水处理用化学剂/水处理用反相破乳剂</t>
        </is>
      </c>
    </row>
    <row r="1121">
      <c r="A1121" t="inlineStr">
        <is>
          <t>催化剂、助剂、添加剂及油田化学剂/水处理用化学剂/水处理用防垢剂</t>
        </is>
      </c>
    </row>
    <row r="1122">
      <c r="A1122" t="inlineStr">
        <is>
          <t>催化剂、助剂、添加剂及油田化学剂/水处理用化学剂/水处理用除垢剂</t>
        </is>
      </c>
    </row>
    <row r="1123">
      <c r="A1123" t="inlineStr">
        <is>
          <t>催化剂、助剂、添加剂及油田化学剂/水处理用化学剂/水处理用缓蚀阻垢剂</t>
        </is>
      </c>
    </row>
    <row r="1124">
      <c r="A1124" t="inlineStr">
        <is>
          <t>催化剂、助剂、添加剂及油田化学剂/水处理用化学剂/水处理用除油剂</t>
        </is>
      </c>
    </row>
    <row r="1125">
      <c r="A1125" t="inlineStr">
        <is>
          <t>催化剂、助剂、添加剂及油田化学剂/水处理用化学剂/水处理用除氧剂</t>
        </is>
      </c>
    </row>
    <row r="1126">
      <c r="A1126" t="inlineStr">
        <is>
          <t>催化剂、助剂、添加剂及油田化学剂/水处理用化学剂/水处理用碱度调节剂</t>
        </is>
      </c>
    </row>
    <row r="1127">
      <c r="A1127" t="inlineStr">
        <is>
          <t>催化剂、助剂、添加剂及油田化学剂/水处理用化学剂/其他水处理用化学剂</t>
        </is>
      </c>
    </row>
    <row r="1128">
      <c r="A1128" t="inlineStr">
        <is>
          <t>催化剂、助剂、添加剂及油田化学剂/油气集输用化学剂/油气集输用破乳剂</t>
        </is>
      </c>
    </row>
    <row r="1129">
      <c r="A1129" t="inlineStr">
        <is>
          <t>催化剂、助剂、添加剂及油田化学剂/油气集输用化学剂/油气集输用减阻剂</t>
        </is>
      </c>
    </row>
    <row r="1130">
      <c r="A1130" t="inlineStr">
        <is>
          <t>催化剂、助剂、添加剂及油田化学剂/油气集输用化学剂/油气集输用缓蚀剂</t>
        </is>
      </c>
    </row>
    <row r="1131">
      <c r="A1131" t="inlineStr">
        <is>
          <t>催化剂、助剂、添加剂及油田化学剂/油气集输用化学剂/油气集输用溢油分散剂</t>
        </is>
      </c>
    </row>
    <row r="1132">
      <c r="A1132" t="inlineStr">
        <is>
          <t>催化剂、助剂、添加剂及油田化学剂/油气集输用化学剂/油气集输用降凝剂</t>
        </is>
      </c>
    </row>
    <row r="1133">
      <c r="A1133" t="inlineStr">
        <is>
          <t>催化剂、助剂、添加剂及油田化学剂/油气集输用化学剂/油气集输用降粘剂</t>
        </is>
      </c>
    </row>
    <row r="1134">
      <c r="A1134" t="inlineStr">
        <is>
          <t>催化剂、助剂、添加剂及油田化学剂/油气集输用化学剂/油气集输用乳化剂</t>
        </is>
      </c>
    </row>
    <row r="1135">
      <c r="A1135" t="inlineStr">
        <is>
          <t>催化剂、助剂、添加剂及油田化学剂/油气集输用化学剂/油气集输用抑泡剂</t>
        </is>
      </c>
    </row>
    <row r="1136">
      <c r="A1136" t="inlineStr">
        <is>
          <t>催化剂、助剂、添加剂及油田化学剂/油气集输用化学剂/油气集输用天然气净化剂</t>
        </is>
      </c>
    </row>
    <row r="1137">
      <c r="A1137" t="inlineStr">
        <is>
          <t>催化剂、助剂、添加剂及油田化学剂/油气集输用化学剂/油气集输用原油消泡剂</t>
        </is>
      </c>
    </row>
    <row r="1138">
      <c r="A1138" t="inlineStr">
        <is>
          <t>催化剂、助剂、添加剂及油田化学剂/油气集输用化学剂/油气集输用管道清洗剂</t>
        </is>
      </c>
    </row>
    <row r="1139">
      <c r="A1139" t="inlineStr">
        <is>
          <t>催化剂、助剂、添加剂及油田化学剂/油气集输用化学剂/油气集输用天然气水合物抑制剂</t>
        </is>
      </c>
    </row>
    <row r="1140">
      <c r="A1140" t="inlineStr">
        <is>
          <t>催化剂、助剂、添加剂及油田化学剂/油气集输用化学剂/其他油气集输用化学剂</t>
        </is>
      </c>
    </row>
    <row r="1141">
      <c r="A1141" t="inlineStr">
        <is>
          <t>催化剂、助剂、添加剂及油田化学剂/油建用化学品/各种油建用工业化学品</t>
        </is>
      </c>
    </row>
    <row r="1142">
      <c r="A1142" t="inlineStr">
        <is>
          <t>催化剂、助剂、添加剂及油田化学剂/其他催化剂、助剂、添加剂及油田化学品/其他各种催化剂、助剂、添加剂及油田化学剂</t>
        </is>
      </c>
    </row>
    <row r="1143">
      <c r="A1143" t="inlineStr">
        <is>
          <t>合成橡胶/丁苯橡胶/丁苯橡胶(乳聚)</t>
        </is>
      </c>
    </row>
    <row r="1144">
      <c r="A1144" t="inlineStr">
        <is>
          <t>合成橡胶/丁苯橡胶/丁苯橡胶(溶聚)</t>
        </is>
      </c>
    </row>
    <row r="1145">
      <c r="A1145" t="inlineStr">
        <is>
          <t>合成橡胶/丁苯橡胶/丁苯胶乳(折干胶)</t>
        </is>
      </c>
    </row>
    <row r="1146">
      <c r="A1146" t="inlineStr">
        <is>
          <t>合成橡胶/丁苯橡胶/低顺丁苯橡胶</t>
        </is>
      </c>
    </row>
    <row r="1147">
      <c r="A1147" t="inlineStr">
        <is>
          <t>合成橡胶/丁苯橡胶/其他丁苯橡胶</t>
        </is>
      </c>
    </row>
    <row r="1148">
      <c r="A1148" t="inlineStr">
        <is>
          <t>合成橡胶/丁二烯橡胶/丁二烯橡胶(镍系)</t>
        </is>
      </c>
    </row>
    <row r="1149">
      <c r="A1149" t="inlineStr">
        <is>
          <t>合成橡胶/丁二烯橡胶/丁二烯橡胶(锂系)</t>
        </is>
      </c>
    </row>
    <row r="1150">
      <c r="A1150" t="inlineStr">
        <is>
          <t>合成橡胶/丁二烯橡胶/丁二烯橡胶(稀土)</t>
        </is>
      </c>
    </row>
    <row r="1151">
      <c r="A1151" t="inlineStr">
        <is>
          <t>合成橡胶/丁二烯橡胶/其他顺丁橡胶</t>
        </is>
      </c>
    </row>
    <row r="1152">
      <c r="A1152" t="inlineStr">
        <is>
          <t>合成橡胶/苯乙烯-丁二烯嵌段共聚物(SBS)/苯乙烯-丁二烯嵌段共聚物(充油)</t>
        </is>
      </c>
    </row>
    <row r="1153">
      <c r="A1153" t="inlineStr">
        <is>
          <t>合成橡胶/苯乙烯-丁二烯嵌段共聚物(SBS)/苯乙烯-丁二烯嵌段共聚物(非充油)</t>
        </is>
      </c>
    </row>
    <row r="1154">
      <c r="A1154" t="inlineStr">
        <is>
          <t>合成橡胶/苯乙烯-丁二烯嵌段共聚物(SBS)/其他苯乙烯-丁二烯嵌段共聚物</t>
        </is>
      </c>
    </row>
    <row r="1155">
      <c r="A1155" t="inlineStr">
        <is>
          <t>合成橡胶/丁基橡胶(IIR)/丁基橡胶</t>
        </is>
      </c>
    </row>
    <row r="1156">
      <c r="A1156" t="inlineStr">
        <is>
          <t>合成橡胶/丁基橡胶(IIR)/溴化丁基橡胶</t>
        </is>
      </c>
    </row>
    <row r="1157">
      <c r="A1157" t="inlineStr">
        <is>
          <t>合成橡胶/丁基橡胶(IIR)/其他丁基橡胶</t>
        </is>
      </c>
    </row>
    <row r="1158">
      <c r="A1158" t="inlineStr">
        <is>
          <t>合成橡胶/苯乙烯-异戊二烯嵌段共聚物(SIS)/苯乙烯-异戊二烯嵌段共聚物(充油)</t>
        </is>
      </c>
    </row>
    <row r="1159">
      <c r="A1159" t="inlineStr">
        <is>
          <t>合成橡胶/苯乙烯-异戊二烯嵌段共聚物(SIS)/苯乙烯-异戊二烯嵌段共聚物(非充油)</t>
        </is>
      </c>
    </row>
    <row r="1160">
      <c r="A1160" t="inlineStr">
        <is>
          <t>合成橡胶/苯乙烯-异戊二烯嵌段共聚物(SIS)/其他苯乙烯-异戊二烯嵌段共聚物</t>
        </is>
      </c>
    </row>
    <row r="1161">
      <c r="A1161" t="inlineStr">
        <is>
          <t>合成橡胶/氢化苯乙烯-丁二烯嵌段共聚物(SEBS)/氢化苯乙烯-丁二烯嵌段共聚物(充油)</t>
        </is>
      </c>
    </row>
    <row r="1162">
      <c r="A1162" t="inlineStr">
        <is>
          <t>合成橡胶/氢化苯乙烯-丁二烯嵌段共聚物(SEBS)/氢化苯乙烯-丁二烯嵌段共聚物(非充油)</t>
        </is>
      </c>
    </row>
    <row r="1163">
      <c r="A1163" t="inlineStr">
        <is>
          <t>合成橡胶/氢化苯乙烯-丁二烯嵌段共聚物(SEBS)/其他氢化苯乙烯-丁二烯嵌段共聚物(SBIR)</t>
        </is>
      </c>
    </row>
    <row r="1164">
      <c r="A1164" t="inlineStr">
        <is>
          <t>合成橡胶/苯乙烯-丁二烯-异戊二烯橡胶(SBIR)/苯乙烯-丁二烯-异戊二烯橡胶(充油)</t>
        </is>
      </c>
    </row>
    <row r="1165">
      <c r="A1165" t="inlineStr">
        <is>
          <t>合成橡胶/苯乙烯-丁二烯-异戊二烯橡胶(SBIR)/苯乙烯-丁二烯-异戊二烯橡胶(软胶)</t>
        </is>
      </c>
    </row>
    <row r="1166">
      <c r="A1166" t="inlineStr">
        <is>
          <t>合成橡胶/苯乙烯-丁二烯-异戊二烯橡胶(SBIR)/其他苯乙烯-丁二烯-异戊二烯橡胶(SBIR)</t>
        </is>
      </c>
    </row>
    <row r="1167">
      <c r="A1167" t="inlineStr">
        <is>
          <t>合成橡胶/乙丙橡胶/二元乙丙橡胶(EPM)</t>
        </is>
      </c>
    </row>
    <row r="1168">
      <c r="A1168" t="inlineStr">
        <is>
          <t>合成橡胶/乙丙橡胶/三元乙丙橡胶(EPDM)</t>
        </is>
      </c>
    </row>
    <row r="1169">
      <c r="A1169" t="inlineStr">
        <is>
          <t>合成橡胶/丁腈橡胶/丁腈橡胶(NBR)</t>
        </is>
      </c>
    </row>
    <row r="1170">
      <c r="A1170" t="inlineStr">
        <is>
          <t>合成橡胶/丁腈橡胶/其他丁腈橡胶</t>
        </is>
      </c>
    </row>
    <row r="1171">
      <c r="A1171" t="inlineStr">
        <is>
          <t>合成橡胶/异戊二烯橡胶/异戊二烯橡胶（IR）</t>
        </is>
      </c>
    </row>
    <row r="1172">
      <c r="A1172" t="inlineStr">
        <is>
          <t>合成橡胶/异戊二烯橡胶/其他异戊二烯橡胶（IR）</t>
        </is>
      </c>
    </row>
    <row r="1173">
      <c r="A1173" t="inlineStr">
        <is>
          <t>合成橡胶/苯乙烯-乙烯-丁烯和苯乙烯嵌段共聚物/SEPS热塑弹性体</t>
        </is>
      </c>
    </row>
    <row r="1174">
      <c r="A1174" t="inlineStr">
        <is>
          <t>合成橡胶/苯乙烯-乙烯-丁烯和苯乙烯嵌段共聚物/其他SEPS热塑弹性体</t>
        </is>
      </c>
    </row>
    <row r="1175">
      <c r="A1175" t="inlineStr">
        <is>
          <t>合成橡胶/其他合成橡胶/其他各种合成橡胶</t>
        </is>
      </c>
    </row>
    <row r="1176">
      <c r="A1176" t="inlineStr">
        <is>
          <t>塑料及共聚物/聚乙烯树脂/低密度聚乙烯树脂</t>
        </is>
      </c>
    </row>
    <row r="1177">
      <c r="A1177" t="inlineStr">
        <is>
          <t>塑料及共聚物/聚乙烯树脂/中密度聚乙烯树脂</t>
        </is>
      </c>
    </row>
    <row r="1178">
      <c r="A1178" t="inlineStr">
        <is>
          <t>塑料及共聚物/聚乙烯树脂/高密度聚乙烯树脂</t>
        </is>
      </c>
    </row>
    <row r="1179">
      <c r="A1179" t="inlineStr">
        <is>
          <t>塑料及共聚物/聚乙烯树脂/线型低密度聚乙烯树脂</t>
        </is>
      </c>
    </row>
    <row r="1180">
      <c r="A1180" t="inlineStr">
        <is>
          <t>塑料及共聚物/聚乙烯树脂/超高分子量聚乙烯树脂</t>
        </is>
      </c>
    </row>
    <row r="1181">
      <c r="A1181" t="inlineStr">
        <is>
          <t>塑料及共聚物/聚乙烯树脂/其他聚乙烯树脂</t>
        </is>
      </c>
    </row>
    <row r="1182">
      <c r="A1182" t="inlineStr">
        <is>
          <t>塑料及共聚物/聚丙烯树脂/均聚聚丙烯树脂</t>
        </is>
      </c>
    </row>
    <row r="1183">
      <c r="A1183" t="inlineStr">
        <is>
          <t>塑料及共聚物/聚丙烯树脂/抗冲击聚丙烯树脂</t>
        </is>
      </c>
    </row>
    <row r="1184">
      <c r="A1184" t="inlineStr">
        <is>
          <t>塑料及共聚物/聚丙烯树脂/无规共聚聚丙烯树脂</t>
        </is>
      </c>
    </row>
    <row r="1185">
      <c r="A1185" t="inlineStr">
        <is>
          <t>塑料及共聚物/聚丙烯树脂/其他聚丙烯树脂</t>
        </is>
      </c>
    </row>
    <row r="1186">
      <c r="A1186" t="inlineStr">
        <is>
          <t>塑料及共聚物/聚苯乙烯及其共聚物/本体法聚苯乙烯</t>
        </is>
      </c>
    </row>
    <row r="1187">
      <c r="A1187" t="inlineStr">
        <is>
          <t>塑料及共聚物/聚苯乙烯及其共聚物/高冲聚苯乙烯</t>
        </is>
      </c>
    </row>
    <row r="1188">
      <c r="A1188" t="inlineStr">
        <is>
          <t>塑料及共聚物/聚苯乙烯及其共聚物/其他聚苯乙烯及其共聚物</t>
        </is>
      </c>
    </row>
    <row r="1189">
      <c r="A1189" t="inlineStr">
        <is>
          <t>塑料及共聚物/聚氯乙烯树脂/悬浮法聚氯乙烯树脂</t>
        </is>
      </c>
    </row>
    <row r="1190">
      <c r="A1190" t="inlineStr">
        <is>
          <t>塑料及共聚物/聚氯乙烯树脂/其他聚氯乙烯树脂</t>
        </is>
      </c>
    </row>
    <row r="1191">
      <c r="A1191" t="inlineStr">
        <is>
          <t>塑料及共聚物/ABS树脂/连续相中丙烯腈含量为10%-30%</t>
        </is>
      </c>
    </row>
    <row r="1192">
      <c r="A1192" t="inlineStr">
        <is>
          <t>塑料及共聚物/ABS树脂/连续相中丙烯腈含量为大于30%</t>
        </is>
      </c>
    </row>
    <row r="1193">
      <c r="A1193" t="inlineStr">
        <is>
          <t>塑料及共聚物/ABS树脂/其他ABS树脂</t>
        </is>
      </c>
    </row>
    <row r="1194">
      <c r="A1194" t="inlineStr">
        <is>
          <t>塑料及共聚物/线性聚脂聚醚/各种线性聚脂聚醚</t>
        </is>
      </c>
    </row>
    <row r="1195">
      <c r="A1195" t="inlineStr">
        <is>
          <t>塑料及共聚物/环氧树脂/各种环氧树脂</t>
        </is>
      </c>
    </row>
    <row r="1196">
      <c r="A1196" t="inlineStr">
        <is>
          <t>塑料及共聚物/乙烯醋酸乙烯共聚物/各种乙烯醋酸乙烯共聚物</t>
        </is>
      </c>
    </row>
    <row r="1197">
      <c r="A1197" t="inlineStr">
        <is>
          <t>塑料及共聚物/氯乙烯-乙酸乙烯共聚物/各种氯乙烯-乙酸乙烯共聚物</t>
        </is>
      </c>
    </row>
    <row r="1198">
      <c r="A1198" t="inlineStr">
        <is>
          <t>塑料及共聚物/聚氨酯塑料/各种聚氨酯塑料</t>
        </is>
      </c>
    </row>
    <row r="1199">
      <c r="A1199" t="inlineStr">
        <is>
          <t>塑料及共聚物/酚醛塑料/各种酚醛塑料</t>
        </is>
      </c>
    </row>
    <row r="1200">
      <c r="A1200" t="inlineStr">
        <is>
          <t>塑料及共聚物/不饱和树脂/各种不饱和树脂</t>
        </is>
      </c>
    </row>
    <row r="1201">
      <c r="A1201" t="inlineStr">
        <is>
          <t>塑料及共聚物/聚酰胺树脂/各种聚酰胺树脂</t>
        </is>
      </c>
    </row>
    <row r="1202">
      <c r="A1202" t="inlineStr">
        <is>
          <t>塑料及共聚物/聚甲醛/各种聚甲醛</t>
        </is>
      </c>
    </row>
    <row r="1203">
      <c r="A1203" t="inlineStr">
        <is>
          <t>塑料及共聚物/尼龙6/各种尼龙6</t>
        </is>
      </c>
    </row>
    <row r="1204">
      <c r="A1204" t="inlineStr">
        <is>
          <t>塑料及共聚物/MBS树脂/各种MBS树脂</t>
        </is>
      </c>
    </row>
    <row r="1205">
      <c r="A1205" t="inlineStr">
        <is>
          <t>塑料及共聚物/苯乙烯-马来酸酐共聚物/各种苯乙烯-马来酸酐共聚物</t>
        </is>
      </c>
    </row>
    <row r="1206">
      <c r="A1206" t="inlineStr">
        <is>
          <t>塑料及共聚物/改性塑料/改性聚乙烯</t>
        </is>
      </c>
    </row>
    <row r="1207">
      <c r="A1207" t="inlineStr">
        <is>
          <t>塑料及共聚物/改性塑料/改性聚丙烯</t>
        </is>
      </c>
    </row>
    <row r="1208">
      <c r="A1208" t="inlineStr">
        <is>
          <t>塑料及共聚物/改性塑料/改性聚氯乙烯</t>
        </is>
      </c>
    </row>
    <row r="1209">
      <c r="A1209" t="inlineStr">
        <is>
          <t>塑料及共聚物/改性塑料/改性聚苯乙烯</t>
        </is>
      </c>
    </row>
    <row r="1210">
      <c r="A1210" t="inlineStr">
        <is>
          <t>塑料及共聚物/改性塑料/改性丙烯腈-丁二烯-苯乙烯塑料</t>
        </is>
      </c>
    </row>
    <row r="1211">
      <c r="A1211" t="inlineStr">
        <is>
          <t>塑料及共聚物/改性塑料/改性聚苯硫醚</t>
        </is>
      </c>
    </row>
    <row r="1212">
      <c r="A1212" t="inlineStr">
        <is>
          <t>塑料及共聚物/改性塑料/改性聚对苯二甲酸乙酯</t>
        </is>
      </c>
    </row>
    <row r="1213">
      <c r="A1213" t="inlineStr">
        <is>
          <t>塑料及共聚物/改性塑料/改性聚对苯二甲酸丁酯</t>
        </is>
      </c>
    </row>
    <row r="1214">
      <c r="A1214" t="inlineStr">
        <is>
          <t>塑料及共聚物/改性塑料/改性聚酰胺</t>
        </is>
      </c>
    </row>
    <row r="1215">
      <c r="A1215" t="inlineStr">
        <is>
          <t>塑料及共聚物/改性塑料/改性聚碳酸树酯</t>
        </is>
      </c>
    </row>
    <row r="1216">
      <c r="A1216" t="inlineStr">
        <is>
          <t>塑料及共聚物/聚碳酸脂/聚碳酸酯(PC)</t>
        </is>
      </c>
    </row>
    <row r="1217">
      <c r="A1217" t="inlineStr">
        <is>
          <t>塑料及共聚物/聚碳酸脂/其它聚碳酸酯</t>
        </is>
      </c>
    </row>
    <row r="1218">
      <c r="A1218" t="inlineStr">
        <is>
          <t>塑料及共聚物/其他塑料及共聚物/其他各种塑料及共聚物</t>
        </is>
      </c>
    </row>
    <row r="1219">
      <c r="A1219" t="inlineStr">
        <is>
          <t>油漆涂料/涂料油漆/油脂类漆</t>
        </is>
      </c>
    </row>
    <row r="1220">
      <c r="A1220" t="inlineStr">
        <is>
          <t>油漆涂料/涂料油漆/天然树脂漆类</t>
        </is>
      </c>
    </row>
    <row r="1221">
      <c r="A1221" t="inlineStr">
        <is>
          <t>油漆涂料/涂料油漆/酚醛树脂漆类</t>
        </is>
      </c>
    </row>
    <row r="1222">
      <c r="A1222" t="inlineStr">
        <is>
          <t>油漆涂料/涂料油漆/沥青类漆</t>
        </is>
      </c>
    </row>
    <row r="1223">
      <c r="A1223" t="inlineStr">
        <is>
          <t>油漆涂料/涂料油漆/醇酸树脂漆类</t>
        </is>
      </c>
    </row>
    <row r="1224">
      <c r="A1224" t="inlineStr">
        <is>
          <t>油漆涂料/涂料油漆/氨基树脂漆类</t>
        </is>
      </c>
    </row>
    <row r="1225">
      <c r="A1225" t="inlineStr">
        <is>
          <t>油漆涂料/涂料油漆/硝基纤维漆类</t>
        </is>
      </c>
    </row>
    <row r="1226">
      <c r="A1226" t="inlineStr">
        <is>
          <t>油漆涂料/涂料油漆/过氯乙烯树脂漆类</t>
        </is>
      </c>
    </row>
    <row r="1227">
      <c r="A1227" t="inlineStr">
        <is>
          <t>油漆涂料/涂料油漆/乙烯树脂漆类</t>
        </is>
      </c>
    </row>
    <row r="1228">
      <c r="A1228" t="inlineStr">
        <is>
          <t>油漆涂料/涂料油漆/丙烯酸树脂漆类</t>
        </is>
      </c>
    </row>
    <row r="1229">
      <c r="A1229" t="inlineStr">
        <is>
          <t>油漆涂料/涂料油漆/环氧树脂漆类</t>
        </is>
      </c>
    </row>
    <row r="1230">
      <c r="A1230" t="inlineStr">
        <is>
          <t>油漆涂料/涂料油漆/聚酯树脂漆类</t>
        </is>
      </c>
    </row>
    <row r="1231">
      <c r="A1231" t="inlineStr">
        <is>
          <t>油漆涂料/涂料油漆/聚氨基甲酸脂漆类</t>
        </is>
      </c>
    </row>
    <row r="1232">
      <c r="A1232" t="inlineStr">
        <is>
          <t>油漆涂料/涂料油漆/有机硅树脂漆类</t>
        </is>
      </c>
    </row>
    <row r="1233">
      <c r="A1233" t="inlineStr">
        <is>
          <t>油漆涂料/涂料油漆/橡胶漆类</t>
        </is>
      </c>
    </row>
    <row r="1234">
      <c r="A1234" t="inlineStr">
        <is>
          <t>油漆涂料/涂料油漆/氟碳树脂漆类</t>
        </is>
      </c>
    </row>
    <row r="1235">
      <c r="A1235" t="inlineStr">
        <is>
          <t>油漆涂料/涂料油漆/无机类</t>
        </is>
      </c>
    </row>
    <row r="1236">
      <c r="A1236" t="inlineStr">
        <is>
          <t>油漆涂料/涂料油漆/其他油漆</t>
        </is>
      </c>
    </row>
    <row r="1237">
      <c r="A1237" t="inlineStr">
        <is>
          <t>油漆涂料/油漆辅助材料/稀释剂</t>
        </is>
      </c>
    </row>
    <row r="1238">
      <c r="A1238" t="inlineStr">
        <is>
          <t>油漆涂料/油漆辅助材料/催干剂</t>
        </is>
      </c>
    </row>
    <row r="1239">
      <c r="A1239" t="inlineStr">
        <is>
          <t>油漆涂料/油漆辅助材料/脱漆剂</t>
        </is>
      </c>
    </row>
    <row r="1240">
      <c r="A1240" t="inlineStr">
        <is>
          <t>油漆涂料/油漆辅助材料/防潮剂</t>
        </is>
      </c>
    </row>
    <row r="1241">
      <c r="A1241" t="inlineStr">
        <is>
          <t>油漆涂料/油漆辅助材料/固化剂</t>
        </is>
      </c>
    </row>
    <row r="1242">
      <c r="A1242" t="inlineStr">
        <is>
          <t>油漆涂料/油漆辅助材料/防沉剂</t>
        </is>
      </c>
    </row>
    <row r="1243">
      <c r="A1243" t="inlineStr">
        <is>
          <t>油漆涂料/油漆辅助材料/其他油漆辅助材料</t>
        </is>
      </c>
    </row>
    <row r="1244">
      <c r="A1244" t="inlineStr">
        <is>
          <t>油漆涂料/颜料/无机颜料</t>
        </is>
      </c>
    </row>
    <row r="1245">
      <c r="A1245" t="inlineStr">
        <is>
          <t>油漆涂料/颜料/有机颜料</t>
        </is>
      </c>
    </row>
    <row r="1246">
      <c r="A1246" t="inlineStr">
        <is>
          <t>油漆涂料/颜料/其他颜料</t>
        </is>
      </c>
    </row>
    <row r="1247">
      <c r="A1247" t="inlineStr">
        <is>
          <t>油漆涂料/染料/其他染料</t>
        </is>
      </c>
    </row>
    <row r="1248">
      <c r="A1248" t="inlineStr">
        <is>
          <t>油漆涂料/油墨/专用油墨</t>
        </is>
      </c>
    </row>
    <row r="1249">
      <c r="A1249" t="inlineStr">
        <is>
          <t>油漆涂料/油墨/其他油墨</t>
        </is>
      </c>
    </row>
    <row r="1250">
      <c r="A1250" t="inlineStr">
        <is>
          <t>油漆涂料/其他油漆涂料/其他各种油漆涂料</t>
        </is>
      </c>
    </row>
    <row r="1251">
      <c r="A1251" t="inlineStr">
        <is>
          <t>火工产品及放射性材料/爆炸药品/硝基化合物类炸药</t>
        </is>
      </c>
    </row>
    <row r="1252">
      <c r="A1252" t="inlineStr">
        <is>
          <t>火工产品及放射性材料/爆炸药品/硝基胺类炸药</t>
        </is>
      </c>
    </row>
    <row r="1253">
      <c r="A1253" t="inlineStr">
        <is>
          <t>火工产品及放射性材料/爆炸药品/硝酸酯炸药</t>
        </is>
      </c>
    </row>
    <row r="1254">
      <c r="A1254" t="inlineStr">
        <is>
          <t>火工产品及放射性材料/爆炸药品/硝化甘油类和硝化乙二醇类混合炸药</t>
        </is>
      </c>
    </row>
    <row r="1255">
      <c r="A1255" t="inlineStr">
        <is>
          <t>火工产品及放射性材料/爆炸药品/硝酸胺类混合炸药</t>
        </is>
      </c>
    </row>
    <row r="1256">
      <c r="A1256" t="inlineStr">
        <is>
          <t>火工产品及放射性材料/爆炸药品/高能混合炸药</t>
        </is>
      </c>
    </row>
    <row r="1257">
      <c r="A1257" t="inlineStr">
        <is>
          <t>火工产品及放射性材料/爆炸药品/震源药柱</t>
        </is>
      </c>
    </row>
    <row r="1258">
      <c r="A1258" t="inlineStr">
        <is>
          <t>火工产品及放射性材料/爆炸药品/震源弹</t>
        </is>
      </c>
    </row>
    <row r="1259">
      <c r="A1259" t="inlineStr">
        <is>
          <t>火工产品及放射性材料/爆炸药品/其他爆炸药品</t>
        </is>
      </c>
    </row>
    <row r="1260">
      <c r="A1260" t="inlineStr">
        <is>
          <t>火工产品及放射性材料/射孔弹/聚能射孔弹</t>
        </is>
      </c>
    </row>
    <row r="1261">
      <c r="A1261" t="inlineStr">
        <is>
          <t>火工产品及放射性材料/射孔弹/复合射孔器</t>
        </is>
      </c>
    </row>
    <row r="1262">
      <c r="A1262" t="inlineStr">
        <is>
          <t>火工产品及放射性材料/射孔弹/其他射孔弹</t>
        </is>
      </c>
    </row>
    <row r="1263">
      <c r="A1263" t="inlineStr">
        <is>
          <t>火工产品及放射性材料/修井专用弹/切割弹</t>
        </is>
      </c>
    </row>
    <row r="1264">
      <c r="A1264" t="inlineStr">
        <is>
          <t>火工产品及放射性材料/修井专用弹/爆松弹</t>
        </is>
      </c>
    </row>
    <row r="1265">
      <c r="A1265" t="inlineStr">
        <is>
          <t>火工产品及放射性材料/修井专用弹/压裂弹</t>
        </is>
      </c>
    </row>
    <row r="1266">
      <c r="A1266" t="inlineStr">
        <is>
          <t>火工产品及放射性材料/修井专用弹/回声弹</t>
        </is>
      </c>
    </row>
    <row r="1267">
      <c r="A1267" t="inlineStr">
        <is>
          <t>火工产品及放射性材料/修井专用弹/尾声弹</t>
        </is>
      </c>
    </row>
    <row r="1268">
      <c r="A1268" t="inlineStr">
        <is>
          <t>火工产品及放射性材料/修井专用弹/爆炸筒</t>
        </is>
      </c>
    </row>
    <row r="1269">
      <c r="A1269" t="inlineStr">
        <is>
          <t>火工产品及放射性材料/修井专用弹/取芯药盒</t>
        </is>
      </c>
    </row>
    <row r="1270">
      <c r="A1270" t="inlineStr">
        <is>
          <t>火工产品及放射性材料/修井专用弹/井径药包</t>
        </is>
      </c>
    </row>
    <row r="1271">
      <c r="A1271" t="inlineStr">
        <is>
          <t>火工产品及放射性材料/修井专用弹/点火总成</t>
        </is>
      </c>
    </row>
    <row r="1272">
      <c r="A1272" t="inlineStr">
        <is>
          <t>火工产品及放射性材料/修井专用弹/其他修井专用弹</t>
        </is>
      </c>
    </row>
    <row r="1273">
      <c r="A1273" t="inlineStr">
        <is>
          <t>火工产品及放射性材料/起爆器及装置/防砂撞击起爆器</t>
        </is>
      </c>
    </row>
    <row r="1274">
      <c r="A1274" t="inlineStr">
        <is>
          <t>火工产品及放射性材料/起爆器及装置/压力起爆器</t>
        </is>
      </c>
    </row>
    <row r="1275">
      <c r="A1275" t="inlineStr">
        <is>
          <t>火工产品及放射性材料/起爆器及装置/多级起爆器</t>
        </is>
      </c>
    </row>
    <row r="1276">
      <c r="A1276" t="inlineStr">
        <is>
          <t>火工产品及放射性材料/起爆器及装置/测试联作起爆器</t>
        </is>
      </c>
    </row>
    <row r="1277">
      <c r="A1277" t="inlineStr">
        <is>
          <t>火工产品及放射性材料/起爆器及装置/其他起爆器及装置</t>
        </is>
      </c>
    </row>
    <row r="1278">
      <c r="A1278" t="inlineStr">
        <is>
          <t>火工产品及放射性材料/井下专用桥塞及配件/普通桥塞</t>
        </is>
      </c>
    </row>
    <row r="1279">
      <c r="A1279" t="inlineStr">
        <is>
          <t>火工产品及放射性材料/井下专用桥塞及配件/可取式桥塞</t>
        </is>
      </c>
    </row>
    <row r="1280">
      <c r="A1280" t="inlineStr">
        <is>
          <t>火工产品及放射性材料/井下专用桥塞及配件/桥塞配件</t>
        </is>
      </c>
    </row>
    <row r="1281">
      <c r="A1281" t="inlineStr">
        <is>
          <t>火工产品及放射性材料/井下专用桥塞及配件/其他井下专用桥塞及配件</t>
        </is>
      </c>
    </row>
    <row r="1282">
      <c r="A1282" t="inlineStr">
        <is>
          <t>火工产品及放射性材料/射孔枪及配件/射孔枪</t>
        </is>
      </c>
    </row>
    <row r="1283">
      <c r="A1283" t="inlineStr">
        <is>
          <t>火工产品及放射性材料/射孔枪及配件/射孔枪配件</t>
        </is>
      </c>
    </row>
    <row r="1284">
      <c r="A1284" t="inlineStr">
        <is>
          <t>火工产品及放射性材料/射孔枪及配件/其他射孔枪及配件</t>
        </is>
      </c>
    </row>
    <row r="1285">
      <c r="A1285" t="inlineStr">
        <is>
          <t>火工产品及放射性材料/雷管/火雷管</t>
        </is>
      </c>
    </row>
    <row r="1286">
      <c r="A1286" t="inlineStr">
        <is>
          <t>火工产品及放射性材料/雷管/瞬发电雷管</t>
        </is>
      </c>
    </row>
    <row r="1287">
      <c r="A1287" t="inlineStr">
        <is>
          <t>火工产品及放射性材料/雷管/秒延期电雷管</t>
        </is>
      </c>
    </row>
    <row r="1288">
      <c r="A1288" t="inlineStr">
        <is>
          <t>火工产品及放射性材料/雷管/毫秒延期电雷管</t>
        </is>
      </c>
    </row>
    <row r="1289">
      <c r="A1289" t="inlineStr">
        <is>
          <t>火工产品及放射性材料/雷管/勘探电雷管</t>
        </is>
      </c>
    </row>
    <row r="1290">
      <c r="A1290" t="inlineStr">
        <is>
          <t>火工产品及放射性材料/雷管/测井电雷管</t>
        </is>
      </c>
    </row>
    <row r="1291">
      <c r="A1291" t="inlineStr">
        <is>
          <t>火工产品及放射性材料/雷管/其他雷管</t>
        </is>
      </c>
    </row>
    <row r="1292">
      <c r="A1292" t="inlineStr">
        <is>
          <t>火工产品及放射性材料/继爆管/传爆管</t>
        </is>
      </c>
    </row>
    <row r="1293">
      <c r="A1293" t="inlineStr">
        <is>
          <t>火工产品及放射性材料/继爆管/其他继爆管</t>
        </is>
      </c>
    </row>
    <row r="1294">
      <c r="A1294" t="inlineStr">
        <is>
          <t>火工产品及放射性材料/导爆索/油井导爆索</t>
        </is>
      </c>
    </row>
    <row r="1295">
      <c r="A1295" t="inlineStr">
        <is>
          <t>火工产品及放射性材料/导爆索/其他导爆索</t>
        </is>
      </c>
    </row>
    <row r="1296">
      <c r="A1296" t="inlineStr">
        <is>
          <t>火工产品及放射性材料/导火索/全棉线导火索</t>
        </is>
      </c>
    </row>
    <row r="1297">
      <c r="A1297" t="inlineStr">
        <is>
          <t>火工产品及放射性材料/导火索/三层纸工业导火索</t>
        </is>
      </c>
    </row>
    <row r="1298">
      <c r="A1298" t="inlineStr">
        <is>
          <t>火工产品及放射性材料/导火索/塑料导火索</t>
        </is>
      </c>
    </row>
    <row r="1299">
      <c r="A1299" t="inlineStr">
        <is>
          <t>火工产品及放射性材料/导火索/其他导火索</t>
        </is>
      </c>
    </row>
    <row r="1300">
      <c r="A1300" t="inlineStr">
        <is>
          <t>火工产品及放射性材料/非电导爆系统产品/非电导爆管</t>
        </is>
      </c>
    </row>
    <row r="1301">
      <c r="A1301" t="inlineStr">
        <is>
          <t>火工产品及放射性材料/非电导爆系统产品/非电雷管</t>
        </is>
      </c>
    </row>
    <row r="1302">
      <c r="A1302" t="inlineStr">
        <is>
          <t>火工产品及放射性材料/非电导爆系统产品/其他非电导爆系统产品</t>
        </is>
      </c>
    </row>
    <row r="1303">
      <c r="A1303" t="inlineStr">
        <is>
          <t>火工产品及放射性材料/起爆药/各种起爆药</t>
        </is>
      </c>
    </row>
    <row r="1304">
      <c r="A1304" t="inlineStr">
        <is>
          <t>火工产品及放射性材料/岩石、混凝土爆破剂/各种岩石、混凝土爆破剂</t>
        </is>
      </c>
    </row>
    <row r="1305">
      <c r="A1305" t="inlineStr">
        <is>
          <t>火工产品及放射性材料/黑色火药、烟火剂、信号弹/各种黑色火药、烟火剂、信号弹</t>
        </is>
      </c>
    </row>
    <row r="1306">
      <c r="A1306" t="inlineStr">
        <is>
          <t>火工产品及放射性材料/放射源/α源</t>
        </is>
      </c>
    </row>
    <row r="1307">
      <c r="A1307" t="inlineStr">
        <is>
          <t>火工产品及放射性材料/放射源/β源</t>
        </is>
      </c>
    </row>
    <row r="1308">
      <c r="A1308" t="inlineStr">
        <is>
          <t>火工产品及放射性材料/放射源/γ源</t>
        </is>
      </c>
    </row>
    <row r="1309">
      <c r="A1309" t="inlineStr">
        <is>
          <t>火工产品及放射性材料/放射源/中子源</t>
        </is>
      </c>
    </row>
    <row r="1310">
      <c r="A1310" t="inlineStr">
        <is>
          <t>火工产品及放射性材料/放射源/标准源</t>
        </is>
      </c>
    </row>
    <row r="1311">
      <c r="A1311" t="inlineStr">
        <is>
          <t>火工产品及放射性材料/放射源/靶类</t>
        </is>
      </c>
    </row>
    <row r="1312">
      <c r="A1312" t="inlineStr">
        <is>
          <t>火工产品及放射性材料/放射源/其他放射源</t>
        </is>
      </c>
    </row>
    <row r="1313">
      <c r="A1313" t="inlineStr">
        <is>
          <t>火工产品及放射性材料/不经过化学加工的反应堆生产同位素/各种不经过化学加工的反应堆生产同位素</t>
        </is>
      </c>
    </row>
    <row r="1314">
      <c r="A1314" t="inlineStr">
        <is>
          <t>火工产品及放射性材料/经过化学加工的反应堆生产同位素/各种经过化学加工的反应堆生产同位素</t>
        </is>
      </c>
    </row>
    <row r="1315">
      <c r="A1315" t="inlineStr">
        <is>
          <t>火工产品及放射性材料/放射性同位素标记化合物/示踪剂</t>
        </is>
      </c>
    </row>
    <row r="1316">
      <c r="A1316" t="inlineStr">
        <is>
          <t>火工产品及放射性材料/放射性同位素标记化合物/各种放射性同位素标记化合物</t>
        </is>
      </c>
    </row>
    <row r="1317">
      <c r="A1317" t="inlineStr">
        <is>
          <t>火工产品及放射性材料/稳定同位素/各种稳定同位素</t>
        </is>
      </c>
    </row>
    <row r="1318">
      <c r="A1318" t="inlineStr">
        <is>
          <t>火工产品及放射性材料/核材料和核燃料产品/各种核材料和核燃料产品</t>
        </is>
      </c>
    </row>
    <row r="1319">
      <c r="A1319" t="inlineStr">
        <is>
          <t>火工产品及放射性材料/火工产品及放射性材料包装物/各种火工产品及放射性材料包装物</t>
        </is>
      </c>
    </row>
    <row r="1320">
      <c r="A1320" t="inlineStr">
        <is>
          <t>火工产品及放射性材料/其他火工产品及放射性材料/其他各种火工产品及放射性材料</t>
        </is>
      </c>
    </row>
    <row r="1321">
      <c r="A1321" t="inlineStr">
        <is>
          <t>天然橡胶、橡胶制品及塑料制品/天然橡胶/浓缩胶乳</t>
        </is>
      </c>
    </row>
    <row r="1322">
      <c r="A1322" t="inlineStr">
        <is>
          <t>天然橡胶、橡胶制品及塑料制品/天然橡胶/胶清片</t>
        </is>
      </c>
    </row>
    <row r="1323">
      <c r="A1323" t="inlineStr">
        <is>
          <t>天然橡胶、橡胶制品及塑料制品/天然橡胶/烟胶片</t>
        </is>
      </c>
    </row>
    <row r="1324">
      <c r="A1324" t="inlineStr">
        <is>
          <t>天然橡胶、橡胶制品及塑料制品/天然橡胶/褐胶片</t>
        </is>
      </c>
    </row>
    <row r="1325">
      <c r="A1325" t="inlineStr">
        <is>
          <t>天然橡胶、橡胶制品及塑料制品/天然橡胶/白胶片</t>
        </is>
      </c>
    </row>
    <row r="1326">
      <c r="A1326" t="inlineStr">
        <is>
          <t>天然橡胶、橡胶制品及塑料制品/天然橡胶/标准胶</t>
        </is>
      </c>
    </row>
    <row r="1327">
      <c r="A1327" t="inlineStr">
        <is>
          <t>天然橡胶、橡胶制品及塑料制品/天然橡胶/其他天然橡胶</t>
        </is>
      </c>
    </row>
    <row r="1328">
      <c r="A1328" t="inlineStr">
        <is>
          <t>天然橡胶、橡胶制品及塑料制品/橡胶制品/轮胎</t>
        </is>
      </c>
    </row>
    <row r="1329">
      <c r="A1329" t="inlineStr">
        <is>
          <t>天然橡胶、橡胶制品及塑料制品/橡胶制品/橡胶板</t>
        </is>
      </c>
    </row>
    <row r="1330">
      <c r="A1330" t="inlineStr">
        <is>
          <t>天然橡胶、橡胶制品及塑料制品/橡胶制品/橡胶零件</t>
        </is>
      </c>
    </row>
    <row r="1331">
      <c r="A1331" t="inlineStr">
        <is>
          <t>天然橡胶、橡胶制品及塑料制品/橡胶制品/橡胶管</t>
        </is>
      </c>
    </row>
    <row r="1332">
      <c r="A1332" t="inlineStr">
        <is>
          <t>天然橡胶、橡胶制品及塑料制品/橡胶制品/橡胶带</t>
        </is>
      </c>
    </row>
    <row r="1333">
      <c r="A1333" t="inlineStr">
        <is>
          <t>天然橡胶、橡胶制品及塑料制品/橡胶制品/钻探胶管</t>
        </is>
      </c>
    </row>
    <row r="1334">
      <c r="A1334" t="inlineStr">
        <is>
          <t>天然橡胶、橡胶制品及塑料制品/橡胶制品/其他橡胶制品</t>
        </is>
      </c>
    </row>
    <row r="1335">
      <c r="A1335" t="inlineStr">
        <is>
          <t>天然橡胶、橡胶制品及塑料制品/塑料制品/塑料薄膜</t>
        </is>
      </c>
    </row>
    <row r="1336">
      <c r="A1336" t="inlineStr">
        <is>
          <t>天然橡胶、橡胶制品及塑料制品/塑料制品/塑料板</t>
        </is>
      </c>
    </row>
    <row r="1337">
      <c r="A1337" t="inlineStr">
        <is>
          <t>天然橡胶、橡胶制品及塑料制品/塑料制品/塑料丝绳</t>
        </is>
      </c>
    </row>
    <row r="1338">
      <c r="A1338" t="inlineStr">
        <is>
          <t>天然橡胶、橡胶制品及塑料制品/塑料制品/泡沫塑料</t>
        </is>
      </c>
    </row>
    <row r="1339">
      <c r="A1339" t="inlineStr">
        <is>
          <t>天然橡胶、橡胶制品及塑料制品/塑料制品/塑料管件</t>
        </is>
      </c>
    </row>
    <row r="1340">
      <c r="A1340" t="inlineStr">
        <is>
          <t>天然橡胶、橡胶制品及塑料制品/塑料制品/塑料管</t>
        </is>
      </c>
    </row>
    <row r="1341">
      <c r="A1341" t="inlineStr">
        <is>
          <t>天然橡胶、橡胶制品及塑料制品/塑料制品/塑料型材</t>
        </is>
      </c>
    </row>
    <row r="1342">
      <c r="A1342" t="inlineStr">
        <is>
          <t>天然橡胶、橡胶制品及塑料制品/塑料制品/塑料配件</t>
        </is>
      </c>
    </row>
    <row r="1343">
      <c r="A1343" t="inlineStr">
        <is>
          <t>天然橡胶、橡胶制品及塑料制品/塑料制品/其他塑料制品</t>
        </is>
      </c>
    </row>
    <row r="1344">
      <c r="A1344" t="inlineStr">
        <is>
          <t>天然橡胶、橡胶制品及塑料制品/其他天然橡胶、橡胶制品及塑料制品/其他各种天然橡胶、橡胶制品及塑料制品</t>
        </is>
      </c>
    </row>
    <row r="1345">
      <c r="A1345" t="inlineStr">
        <is>
          <t>包装物/金属制包装用品/金属制包装用箱</t>
        </is>
      </c>
    </row>
    <row r="1346">
      <c r="A1346" t="inlineStr">
        <is>
          <t>包装物/金属制包装用品/金属制包装用桶</t>
        </is>
      </c>
    </row>
    <row r="1347">
      <c r="A1347" t="inlineStr">
        <is>
          <t>包装物/金属制包装用品/金属制包装用罐</t>
        </is>
      </c>
    </row>
    <row r="1348">
      <c r="A1348" t="inlineStr">
        <is>
          <t>包装物/金属制包装用品/金属制包装用槽</t>
        </is>
      </c>
    </row>
    <row r="1349">
      <c r="A1349" t="inlineStr">
        <is>
          <t>包装物/金属制包装用品/金属制包装用盒</t>
        </is>
      </c>
    </row>
    <row r="1350">
      <c r="A1350" t="inlineStr">
        <is>
          <t>包装物/金属制包装用品/其他金属制包装用品</t>
        </is>
      </c>
    </row>
    <row r="1351">
      <c r="A1351" t="inlineStr">
        <is>
          <t>包装物/聚氯乙烯制包装用品/聚氯乙烯普通周转箱</t>
        </is>
      </c>
    </row>
    <row r="1352">
      <c r="A1352" t="inlineStr">
        <is>
          <t>包装物/聚氯乙烯制包装用品/聚氯乙烯瓦楞箱</t>
        </is>
      </c>
    </row>
    <row r="1353">
      <c r="A1353" t="inlineStr">
        <is>
          <t>包装物/聚氯乙烯制包装用品/聚氯乙烯中空容器</t>
        </is>
      </c>
    </row>
    <row r="1354">
      <c r="A1354" t="inlineStr">
        <is>
          <t>包装物/聚氯乙烯制包装用品/聚氯乙烯编织制品</t>
        </is>
      </c>
    </row>
    <row r="1355">
      <c r="A1355" t="inlineStr">
        <is>
          <t>包装物/聚氯乙烯制包装用品/聚氯乙烯打包带</t>
        </is>
      </c>
    </row>
    <row r="1356">
      <c r="A1356" t="inlineStr">
        <is>
          <t>包装物/聚氯乙烯制包装用品/聚氯乙烯工业包装薄膜</t>
        </is>
      </c>
    </row>
    <row r="1357">
      <c r="A1357" t="inlineStr">
        <is>
          <t>包装物/聚氯乙烯制包装用品/其他聚氯乙烯制包装用品</t>
        </is>
      </c>
    </row>
    <row r="1358">
      <c r="A1358" t="inlineStr">
        <is>
          <t>包装物/聚乙烯制包装用品/聚乙烯周转箱</t>
        </is>
      </c>
    </row>
    <row r="1359">
      <c r="A1359" t="inlineStr">
        <is>
          <t>包装物/聚乙烯制包装用品/聚乙烯瓦楞箱</t>
        </is>
      </c>
    </row>
    <row r="1360">
      <c r="A1360" t="inlineStr">
        <is>
          <t>包装物/聚乙烯制包装用品/聚乙烯中空容器</t>
        </is>
      </c>
    </row>
    <row r="1361">
      <c r="A1361" t="inlineStr">
        <is>
          <t>包装物/聚乙烯制包装用品/聚乙烯编织制品</t>
        </is>
      </c>
    </row>
    <row r="1362">
      <c r="A1362" t="inlineStr">
        <is>
          <t>包装物/聚乙烯制包装用品/聚乙烯打包带</t>
        </is>
      </c>
    </row>
    <row r="1363">
      <c r="A1363" t="inlineStr">
        <is>
          <t>包装物/聚乙烯制包装用品/聚乙烯泡沫包装材料</t>
        </is>
      </c>
    </row>
    <row r="1364">
      <c r="A1364" t="inlineStr">
        <is>
          <t>包装物/聚乙烯制包装用品/聚乙烯包装袋</t>
        </is>
      </c>
    </row>
    <row r="1365">
      <c r="A1365" t="inlineStr">
        <is>
          <t>包装物/聚乙烯制包装用品/其他聚乙烯制包装用品</t>
        </is>
      </c>
    </row>
    <row r="1366">
      <c r="A1366" t="inlineStr">
        <is>
          <t>包装物/聚丙烯制包装用品/聚丙烯周转箱</t>
        </is>
      </c>
    </row>
    <row r="1367">
      <c r="A1367" t="inlineStr">
        <is>
          <t>包装物/聚丙烯制包装用品/聚丙烯瓦楞箱</t>
        </is>
      </c>
    </row>
    <row r="1368">
      <c r="A1368" t="inlineStr">
        <is>
          <t>包装物/聚丙烯制包装用品/聚丙烯中空容器</t>
        </is>
      </c>
    </row>
    <row r="1369">
      <c r="A1369" t="inlineStr">
        <is>
          <t>包装物/聚丙烯制包装用品/聚丙烯编织制品</t>
        </is>
      </c>
    </row>
    <row r="1370">
      <c r="A1370" t="inlineStr">
        <is>
          <t>包装物/聚丙烯制包装用品/聚丙烯打包带</t>
        </is>
      </c>
    </row>
    <row r="1371">
      <c r="A1371" t="inlineStr">
        <is>
          <t>包装物/聚丙烯制包装用品/聚丙烯捆扎绳</t>
        </is>
      </c>
    </row>
    <row r="1372">
      <c r="A1372" t="inlineStr">
        <is>
          <t>包装物/聚丙烯制包装用品/聚丙烯包装袋</t>
        </is>
      </c>
    </row>
    <row r="1373">
      <c r="A1373" t="inlineStr">
        <is>
          <t>包装物/聚丙烯制包装用品/聚丙烯包装膜</t>
        </is>
      </c>
    </row>
    <row r="1374">
      <c r="A1374" t="inlineStr">
        <is>
          <t>包装物/聚丙烯制包装用品/其他聚丙烯制包装用品</t>
        </is>
      </c>
    </row>
    <row r="1375">
      <c r="A1375" t="inlineStr">
        <is>
          <t>包装物/木制包装用品/木包装箱</t>
        </is>
      </c>
    </row>
    <row r="1376">
      <c r="A1376" t="inlineStr">
        <is>
          <t>包装物/木制包装用品/木包装盒</t>
        </is>
      </c>
    </row>
    <row r="1377">
      <c r="A1377" t="inlineStr">
        <is>
          <t>包装物/木制包装用品/木包装桶</t>
        </is>
      </c>
    </row>
    <row r="1378">
      <c r="A1378" t="inlineStr">
        <is>
          <t>包装物/木制包装用品/木食品周转箱</t>
        </is>
      </c>
    </row>
    <row r="1379">
      <c r="A1379" t="inlineStr">
        <is>
          <t>包装物/木制包装用品/木工序输送箱</t>
        </is>
      </c>
    </row>
    <row r="1380">
      <c r="A1380" t="inlineStr">
        <is>
          <t>包装物/木制包装用品/其他木制包装用品</t>
        </is>
      </c>
    </row>
    <row r="1381">
      <c r="A1381" t="inlineStr">
        <is>
          <t>包装物/纸制包装用品/纸箱</t>
        </is>
      </c>
    </row>
    <row r="1382">
      <c r="A1382" t="inlineStr">
        <is>
          <t>包装物/纸制包装用品/纸盒</t>
        </is>
      </c>
    </row>
    <row r="1383">
      <c r="A1383" t="inlineStr">
        <is>
          <t>包装物/纸制包装用品/纸袋</t>
        </is>
      </c>
    </row>
    <row r="1384">
      <c r="A1384" t="inlineStr">
        <is>
          <t>包装物/纸制包装用品/包装用纸</t>
        </is>
      </c>
    </row>
    <row r="1385">
      <c r="A1385" t="inlineStr">
        <is>
          <t>包装物/纸制包装用品/包装纸板</t>
        </is>
      </c>
    </row>
    <row r="1386">
      <c r="A1386" t="inlineStr">
        <is>
          <t>包装物/纸制包装用品/纺织用纸管</t>
        </is>
      </c>
    </row>
    <row r="1387">
      <c r="A1387" t="inlineStr">
        <is>
          <t>包装物/纸制包装用品/其他纸制包装用品</t>
        </is>
      </c>
    </row>
    <row r="1388">
      <c r="A1388" t="inlineStr">
        <is>
          <t>包装物/玻璃制包装容器/化工专用玻璃制包装容器</t>
        </is>
      </c>
    </row>
    <row r="1389">
      <c r="A1389" t="inlineStr">
        <is>
          <t>包装物/玻璃制包装容器/其他玻璃制包装容器</t>
        </is>
      </c>
    </row>
    <row r="1390">
      <c r="A1390" t="inlineStr">
        <is>
          <t>包装物/陶瓷制包装容器/各种陶瓷制包装容器</t>
        </is>
      </c>
    </row>
    <row r="1391">
      <c r="A1391" t="inlineStr">
        <is>
          <t>包装物/包装物标签/不干胶标签</t>
        </is>
      </c>
    </row>
    <row r="1392">
      <c r="A1392" t="inlineStr">
        <is>
          <t>包装物/包装物标签/热转移标签</t>
        </is>
      </c>
    </row>
    <row r="1393">
      <c r="A1393" t="inlineStr">
        <is>
          <t>包装物/包装物标签/模内标签</t>
        </is>
      </c>
    </row>
    <row r="1394">
      <c r="A1394" t="inlineStr">
        <is>
          <t>包装物/包装物标签/防伪标签</t>
        </is>
      </c>
    </row>
    <row r="1395">
      <c r="A1395" t="inlineStr">
        <is>
          <t>包装物/包装物标签/其他包装物标签</t>
        </is>
      </c>
    </row>
    <row r="1396">
      <c r="A1396" t="inlineStr">
        <is>
          <t>包装物/其他包装物/专用促销品</t>
        </is>
      </c>
    </row>
    <row r="1397">
      <c r="A1397" t="inlineStr">
        <is>
          <t>包装物/其他包装物/其他各种包装物</t>
        </is>
      </c>
    </row>
    <row r="1398">
      <c r="A1398" t="inlineStr">
        <is>
          <t>化学纤维加工及纺织产品/化学纤维加工产品/纯化纤毛条</t>
        </is>
      </c>
    </row>
    <row r="1399">
      <c r="A1399" t="inlineStr">
        <is>
          <t>化学纤维加工及纺织产品/化学纤维加工产品/化纤牵切纱</t>
        </is>
      </c>
    </row>
    <row r="1400">
      <c r="A1400" t="inlineStr">
        <is>
          <t>化学纤维加工及纺织产品/化学纤维加工产品/化纤弹力丝</t>
        </is>
      </c>
    </row>
    <row r="1401">
      <c r="A1401" t="inlineStr">
        <is>
          <t>化学纤维加工及纺织产品/化学纤维加工产品/其他化学纤维加工产品</t>
        </is>
      </c>
    </row>
    <row r="1402">
      <c r="A1402" t="inlineStr">
        <is>
          <t>化学纤维加工及纺织产品/纺织产品/锦纶帘子布</t>
        </is>
      </c>
    </row>
    <row r="1403">
      <c r="A1403" t="inlineStr">
        <is>
          <t>化学纤维加工及纺织产品/纺织产品/毛线</t>
        </is>
      </c>
    </row>
    <row r="1404">
      <c r="A1404" t="inlineStr">
        <is>
          <t>化学纤维加工及纺织产品/纺织产品/纯化纤丝</t>
        </is>
      </c>
    </row>
    <row r="1405">
      <c r="A1405" t="inlineStr">
        <is>
          <t>化学纤维加工及纺织产品/纺织产品/纱织品</t>
        </is>
      </c>
    </row>
    <row r="1406">
      <c r="A1406" t="inlineStr">
        <is>
          <t>化学纤维加工及纺织产品/纺织产品/布</t>
        </is>
      </c>
    </row>
    <row r="1407">
      <c r="A1407" t="inlineStr">
        <is>
          <t>化学纤维加工及纺织产品/纺织产品/非织造产品</t>
        </is>
      </c>
    </row>
    <row r="1408">
      <c r="A1408" t="inlineStr">
        <is>
          <t>化学纤维加工及纺织产品/纺织产品/绗纺、绳线制品</t>
        </is>
      </c>
    </row>
    <row r="1409">
      <c r="A1409" t="inlineStr">
        <is>
          <t>化学纤维加工及纺织产品/纺织产品/毛毡及地毯</t>
        </is>
      </c>
    </row>
    <row r="1410">
      <c r="A1410" t="inlineStr">
        <is>
          <t>化学纤维加工及纺织产品/纺织产品/其他轻纺产品</t>
        </is>
      </c>
    </row>
    <row r="1411">
      <c r="A1411" t="inlineStr">
        <is>
          <t>化学纤维加工及纺织产品/其他化学纤维加工及纺织产品/其他各种化学纤维加工及纺织产品</t>
        </is>
      </c>
    </row>
    <row r="1412">
      <c r="A1412" t="inlineStr">
        <is>
          <t>劳保用品/服装及配件/工作服</t>
        </is>
      </c>
    </row>
    <row r="1413">
      <c r="A1413" t="inlineStr">
        <is>
          <t>劳保用品/服装及配件/防护服</t>
        </is>
      </c>
    </row>
    <row r="1414">
      <c r="A1414" t="inlineStr">
        <is>
          <t>劳保用品/服装及配件/其他服装及配件</t>
        </is>
      </c>
    </row>
    <row r="1415">
      <c r="A1415" t="inlineStr">
        <is>
          <t>劳保用品/帽、手套、鞋及其配件/帽子</t>
        </is>
      </c>
    </row>
    <row r="1416">
      <c r="A1416" t="inlineStr">
        <is>
          <t>劳保用品/帽、手套、鞋及其配件/手套</t>
        </is>
      </c>
    </row>
    <row r="1417">
      <c r="A1417" t="inlineStr">
        <is>
          <t>劳保用品/帽、手套、鞋及其配件/鞋</t>
        </is>
      </c>
    </row>
    <row r="1418">
      <c r="A1418" t="inlineStr">
        <is>
          <t>劳保用品/帽、手套、鞋及其配件/“帽、手套、鞋”配件</t>
        </is>
      </c>
    </row>
    <row r="1419">
      <c r="A1419" t="inlineStr">
        <is>
          <t>劳保用品/防护用品及配件/呼吸护具及配件</t>
        </is>
      </c>
    </row>
    <row r="1420">
      <c r="A1420" t="inlineStr">
        <is>
          <t>劳保用品/防护用品及配件/眼防护具及配件</t>
        </is>
      </c>
    </row>
    <row r="1421">
      <c r="A1421" t="inlineStr">
        <is>
          <t>劳保用品/防护用品及配件/听力护具及配件</t>
        </is>
      </c>
    </row>
    <row r="1422">
      <c r="A1422" t="inlineStr">
        <is>
          <t>劳保用品/防护用品及配件/防坠落具及配件</t>
        </is>
      </c>
    </row>
    <row r="1423">
      <c r="A1423" t="inlineStr">
        <is>
          <t>劳保用品/防护用品及配件/围裙及四肢防护用品</t>
        </is>
      </c>
    </row>
    <row r="1424">
      <c r="A1424" t="inlineStr">
        <is>
          <t>劳保用品/防护用品及配件/其他防护用品及配件</t>
        </is>
      </c>
    </row>
    <row r="1425">
      <c r="A1425" t="inlineStr">
        <is>
          <t>劳保用品/日化用品/肥皂</t>
        </is>
      </c>
    </row>
    <row r="1426">
      <c r="A1426" t="inlineStr">
        <is>
          <t>劳保用品/日化用品/洗衣粉</t>
        </is>
      </c>
    </row>
    <row r="1427">
      <c r="A1427" t="inlineStr">
        <is>
          <t>劳保用品/日化用品/洗涤剂</t>
        </is>
      </c>
    </row>
    <row r="1428">
      <c r="A1428" t="inlineStr">
        <is>
          <t>劳保用品/日化用品/毛巾</t>
        </is>
      </c>
    </row>
    <row r="1429">
      <c r="A1429" t="inlineStr">
        <is>
          <t>劳保用品/日化用品/牙膏、牙刷</t>
        </is>
      </c>
    </row>
    <row r="1430">
      <c r="A1430" t="inlineStr">
        <is>
          <t>劳保用品/日化用品/卫生纸、巾</t>
        </is>
      </c>
    </row>
    <row r="1431">
      <c r="A1431" t="inlineStr">
        <is>
          <t>劳保用品/日化用品/护肤用品</t>
        </is>
      </c>
    </row>
    <row r="1432">
      <c r="A1432" t="inlineStr">
        <is>
          <t>劳保用品/日化用品/其他日化用品</t>
        </is>
      </c>
    </row>
    <row r="1433">
      <c r="A1433" t="inlineStr">
        <is>
          <t>劳保用品/其他劳保用品/其他各种劳保用品</t>
        </is>
      </c>
    </row>
    <row r="1434">
      <c r="A1434" t="inlineStr">
        <is>
          <t>杂品/帐蓬及蓬布/帐蓬</t>
        </is>
      </c>
    </row>
    <row r="1435">
      <c r="A1435" t="inlineStr">
        <is>
          <t>杂品/帐蓬及蓬布/帐蓬架及附件</t>
        </is>
      </c>
    </row>
    <row r="1436">
      <c r="A1436" t="inlineStr">
        <is>
          <t>杂品/帐蓬及蓬布/钻台及井架围布</t>
        </is>
      </c>
    </row>
    <row r="1437">
      <c r="A1437" t="inlineStr">
        <is>
          <t>杂品/帐蓬及蓬布/蓬布</t>
        </is>
      </c>
    </row>
    <row r="1438">
      <c r="A1438" t="inlineStr">
        <is>
          <t>杂品/帐蓬及蓬布/其他帐蓬及蓬布</t>
        </is>
      </c>
    </row>
    <row r="1439">
      <c r="A1439" t="inlineStr">
        <is>
          <t>杂品/活动房及配件/活动房</t>
        </is>
      </c>
    </row>
    <row r="1440">
      <c r="A1440" t="inlineStr">
        <is>
          <t>杂品/活动房及配件/活动房配件</t>
        </is>
      </c>
    </row>
    <row r="1441">
      <c r="A1441" t="inlineStr">
        <is>
          <t>杂品/活动房及配件/其他活动房及配件</t>
        </is>
      </c>
    </row>
    <row r="1442">
      <c r="A1442" t="inlineStr">
        <is>
          <t>杂品/文教用品/办公用品</t>
        </is>
      </c>
    </row>
    <row r="1443">
      <c r="A1443" t="inlineStr">
        <is>
          <t>杂品/文教用品/教学模型、标本及教具</t>
        </is>
      </c>
    </row>
    <row r="1444">
      <c r="A1444" t="inlineStr">
        <is>
          <t>杂品/文教用品/其他文教用品</t>
        </is>
      </c>
    </row>
    <row r="1445">
      <c r="A1445" t="inlineStr">
        <is>
          <t>杂品/体育用品/球类</t>
        </is>
      </c>
    </row>
    <row r="1446">
      <c r="A1446" t="inlineStr">
        <is>
          <t>杂品/体育用品/体育器材</t>
        </is>
      </c>
    </row>
    <row r="1447">
      <c r="A1447" t="inlineStr">
        <is>
          <t>杂品/体育用品/健身器材</t>
        </is>
      </c>
    </row>
    <row r="1448">
      <c r="A1448" t="inlineStr">
        <is>
          <t>杂品/体育用品/其他体育用品</t>
        </is>
      </c>
    </row>
    <row r="1449">
      <c r="A1449" t="inlineStr">
        <is>
          <t>杂品/乐器、娱乐器材/乐器</t>
        </is>
      </c>
    </row>
    <row r="1450">
      <c r="A1450" t="inlineStr">
        <is>
          <t>杂品/乐器、娱乐器材/游艺器材</t>
        </is>
      </c>
    </row>
    <row r="1451">
      <c r="A1451" t="inlineStr">
        <is>
          <t>杂品/乐器、娱乐器材/棋牌及辅助器材</t>
        </is>
      </c>
    </row>
    <row r="1452">
      <c r="A1452" t="inlineStr">
        <is>
          <t>杂品/乐器、娱乐器材/其他乐器、娱乐器材</t>
        </is>
      </c>
    </row>
    <row r="1453">
      <c r="A1453" t="inlineStr">
        <is>
          <t>杂品/音像制品/各种音像制品</t>
        </is>
      </c>
    </row>
    <row r="1454">
      <c r="A1454" t="inlineStr">
        <is>
          <t>杂品/玩具/各种玩具</t>
        </is>
      </c>
    </row>
    <row r="1455">
      <c r="A1455" t="inlineStr">
        <is>
          <t>杂品/玩具/童车</t>
        </is>
      </c>
    </row>
    <row r="1456">
      <c r="A1456" t="inlineStr">
        <is>
          <t>杂品/玩具/其他玩具</t>
        </is>
      </c>
    </row>
    <row r="1457">
      <c r="A1457" t="inlineStr">
        <is>
          <t>杂品/纸制品/本皮</t>
        </is>
      </c>
    </row>
    <row r="1458">
      <c r="A1458" t="inlineStr">
        <is>
          <t>杂品/纸制品/帐册</t>
        </is>
      </c>
    </row>
    <row r="1459">
      <c r="A1459" t="inlineStr">
        <is>
          <t>杂品/纸制品/单据凭证</t>
        </is>
      </c>
    </row>
    <row r="1460">
      <c r="A1460" t="inlineStr">
        <is>
          <t>杂品/纸制品/印刷用纸</t>
        </is>
      </c>
    </row>
    <row r="1461">
      <c r="A1461" t="inlineStr">
        <is>
          <t>杂品/纸制品/制图及复制用纸</t>
        </is>
      </c>
    </row>
    <row r="1462">
      <c r="A1462" t="inlineStr">
        <is>
          <t>杂品/纸制品/加工纸原纸类</t>
        </is>
      </c>
    </row>
    <row r="1463">
      <c r="A1463" t="inlineStr">
        <is>
          <t>杂品/纸制品/滤纸</t>
        </is>
      </c>
    </row>
    <row r="1464">
      <c r="A1464" t="inlineStr">
        <is>
          <t>杂品/纸制品/记录纸等技术用纸</t>
        </is>
      </c>
    </row>
    <row r="1465">
      <c r="A1465" t="inlineStr">
        <is>
          <t>杂品/纸制品/其他纸制品</t>
        </is>
      </c>
    </row>
    <row r="1466">
      <c r="A1466" t="inlineStr">
        <is>
          <t>杂品/家俱/木制家俱</t>
        </is>
      </c>
    </row>
    <row r="1467">
      <c r="A1467" t="inlineStr">
        <is>
          <t>杂品/家俱/钢木家俱</t>
        </is>
      </c>
    </row>
    <row r="1468">
      <c r="A1468" t="inlineStr">
        <is>
          <t>杂品/家俱/钢制家俱</t>
        </is>
      </c>
    </row>
    <row r="1469">
      <c r="A1469" t="inlineStr">
        <is>
          <t>杂品/家俱/钢塑家俱</t>
        </is>
      </c>
    </row>
    <row r="1470">
      <c r="A1470" t="inlineStr">
        <is>
          <t>杂品/家俱/塑料家俱</t>
        </is>
      </c>
    </row>
    <row r="1471">
      <c r="A1471" t="inlineStr">
        <is>
          <t>杂品/家俱/轻金属家俱</t>
        </is>
      </c>
    </row>
    <row r="1472">
      <c r="A1472" t="inlineStr">
        <is>
          <t>杂品/家俱/竹制家俱</t>
        </is>
      </c>
    </row>
    <row r="1473">
      <c r="A1473" t="inlineStr">
        <is>
          <t>杂品/家俱/藤家俱</t>
        </is>
      </c>
    </row>
    <row r="1474">
      <c r="A1474" t="inlineStr">
        <is>
          <t>杂品/家俱/其他家俱</t>
        </is>
      </c>
    </row>
    <row r="1475">
      <c r="A1475" t="inlineStr">
        <is>
          <t>杂品/日用制品/器皿</t>
        </is>
      </c>
    </row>
    <row r="1476">
      <c r="A1476" t="inlineStr">
        <is>
          <t>杂品/日用制品/炊事用具</t>
        </is>
      </c>
    </row>
    <row r="1477">
      <c r="A1477" t="inlineStr">
        <is>
          <t>杂品/日用制品/清扫用品</t>
        </is>
      </c>
    </row>
    <row r="1478">
      <c r="A1478" t="inlineStr">
        <is>
          <t>杂品/日用制品/床上用品</t>
        </is>
      </c>
    </row>
    <row r="1479">
      <c r="A1479" t="inlineStr">
        <is>
          <t>杂品/日用制品/套、垫、绳、袋</t>
        </is>
      </c>
    </row>
    <row r="1480">
      <c r="A1480" t="inlineStr">
        <is>
          <t>杂品/日用制品/刀、剪</t>
        </is>
      </c>
    </row>
    <row r="1481">
      <c r="A1481" t="inlineStr">
        <is>
          <t>杂品/日用制品/锁</t>
        </is>
      </c>
    </row>
    <row r="1482">
      <c r="A1482" t="inlineStr">
        <is>
          <t>杂品/日用制品/烟具</t>
        </is>
      </c>
    </row>
    <row r="1483">
      <c r="A1483" t="inlineStr">
        <is>
          <t>杂品/日用制品/伞</t>
        </is>
      </c>
    </row>
    <row r="1484">
      <c r="A1484" t="inlineStr">
        <is>
          <t>杂品/日用制品/帘</t>
        </is>
      </c>
    </row>
    <row r="1485">
      <c r="A1485" t="inlineStr">
        <is>
          <t>杂品/日用制品/其他日用制品</t>
        </is>
      </c>
    </row>
    <row r="1486">
      <c r="A1486" t="inlineStr">
        <is>
          <t>杂品/汽车养护品/车体护理类</t>
        </is>
      </c>
    </row>
    <row r="1487">
      <c r="A1487" t="inlineStr">
        <is>
          <t>杂品/汽车养护品/漆面护理类</t>
        </is>
      </c>
    </row>
    <row r="1488">
      <c r="A1488" t="inlineStr">
        <is>
          <t>杂品/汽车养护品/内饰护理类</t>
        </is>
      </c>
    </row>
    <row r="1489">
      <c r="A1489" t="inlineStr">
        <is>
          <t>杂品/汽车养护品/发动机系统护理类</t>
        </is>
      </c>
    </row>
    <row r="1490">
      <c r="A1490" t="inlineStr">
        <is>
          <t>杂品/汽车养护品/空调系统护理类</t>
        </is>
      </c>
    </row>
    <row r="1491">
      <c r="A1491" t="inlineStr">
        <is>
          <t>杂品/汽车养护品/其他汽车养护品</t>
        </is>
      </c>
    </row>
    <row r="1492">
      <c r="A1492" t="inlineStr">
        <is>
          <t>杂品/食品、药品/食品</t>
        </is>
      </c>
    </row>
    <row r="1493">
      <c r="A1493" t="inlineStr">
        <is>
          <t>杂品/食品、药品/药品及耗材</t>
        </is>
      </c>
    </row>
    <row r="1494">
      <c r="A1494" t="inlineStr">
        <is>
          <t>杂品/食品、药品/其他食品、药品</t>
        </is>
      </c>
    </row>
    <row r="1495">
      <c r="A1495" t="inlineStr">
        <is>
          <t>杂品/炊事用具/台、柜、架、车</t>
        </is>
      </c>
    </row>
    <row r="1496">
      <c r="A1496" t="inlineStr">
        <is>
          <t>杂品/炊事用具/炉、灶及配件</t>
        </is>
      </c>
    </row>
    <row r="1497">
      <c r="A1497" t="inlineStr">
        <is>
          <t>杂品/炊事用具/调理用具</t>
        </is>
      </c>
    </row>
    <row r="1498">
      <c r="A1498" t="inlineStr">
        <is>
          <t>杂品/炊事用具/餐饮用具</t>
        </is>
      </c>
    </row>
    <row r="1499">
      <c r="A1499" t="inlineStr">
        <is>
          <t>杂品/炊事用具/厨用器具</t>
        </is>
      </c>
    </row>
    <row r="1500">
      <c r="A1500" t="inlineStr">
        <is>
          <t>杂品/炊事用具/洗涤用具</t>
        </is>
      </c>
    </row>
    <row r="1501">
      <c r="A1501" t="inlineStr">
        <is>
          <t>杂品/炊事用具/其他炊事用具</t>
        </is>
      </c>
    </row>
    <row r="1502">
      <c r="A1502" t="inlineStr">
        <is>
          <t>杂品/人力车/自行车</t>
        </is>
      </c>
    </row>
    <row r="1503">
      <c r="A1503" t="inlineStr">
        <is>
          <t>杂品/人力车/三轮车</t>
        </is>
      </c>
    </row>
    <row r="1504">
      <c r="A1504" t="inlineStr">
        <is>
          <t>杂品/人力车/搬运车</t>
        </is>
      </c>
    </row>
    <row r="1505">
      <c r="A1505" t="inlineStr">
        <is>
          <t>杂品/人力车/其他人力车</t>
        </is>
      </c>
    </row>
    <row r="1506">
      <c r="A1506" t="inlineStr">
        <is>
          <t>杂品/人力车零件/各种人力车零件</t>
        </is>
      </c>
    </row>
    <row r="1507">
      <c r="A1507" t="inlineStr">
        <is>
          <t>杂品/标牌/各种标牌</t>
        </is>
      </c>
    </row>
    <row r="1508">
      <c r="A1508" t="inlineStr">
        <is>
          <t>杂品/钟、表/各种钟、表</t>
        </is>
      </c>
    </row>
    <row r="1509">
      <c r="A1509" t="inlineStr">
        <is>
          <t>杂品/其他杂品/其他各种杂品</t>
        </is>
      </c>
    </row>
    <row r="1510">
      <c r="A1510" t="inlineStr">
        <is>
          <t>石油专用设备/石油及地质钻机/石油钻机</t>
        </is>
      </c>
    </row>
    <row r="1511">
      <c r="A1511" t="inlineStr">
        <is>
          <t>石油专用设备/石油及地质钻机/其他石油及地质钻机</t>
        </is>
      </c>
    </row>
    <row r="1512">
      <c r="A1512" t="inlineStr">
        <is>
          <t>石油专用设备/钻井辅助设备及部件/井架及底座</t>
        </is>
      </c>
    </row>
    <row r="1513">
      <c r="A1513" t="inlineStr">
        <is>
          <t>石油专用设备/钻井辅助设备及部件/钻井泥浆泵</t>
        </is>
      </c>
    </row>
    <row r="1514">
      <c r="A1514" t="inlineStr">
        <is>
          <t>石油专用设备/钻井辅助设备及部件/泥浆装置及部件</t>
        </is>
      </c>
    </row>
    <row r="1515">
      <c r="A1515" t="inlineStr">
        <is>
          <t>石油专用设备/钻井辅助设备及部件/管汇</t>
        </is>
      </c>
    </row>
    <row r="1516">
      <c r="A1516" t="inlineStr">
        <is>
          <t>石油专用设备/钻井辅助设备及部件/传动装置</t>
        </is>
      </c>
    </row>
    <row r="1517">
      <c r="A1517" t="inlineStr">
        <is>
          <t>石油专用设备/钻井辅助设备及部件/电控系统</t>
        </is>
      </c>
    </row>
    <row r="1518">
      <c r="A1518" t="inlineStr">
        <is>
          <t>石油专用设备/钻井辅助设备及部件/井场电路</t>
        </is>
      </c>
    </row>
    <row r="1519">
      <c r="A1519" t="inlineStr">
        <is>
          <t>石油专用设备/钻井辅助设备及部件/防喷器</t>
        </is>
      </c>
    </row>
    <row r="1520">
      <c r="A1520" t="inlineStr">
        <is>
          <t>石油专用设备/钻井辅助设备及部件/钻井绞车</t>
        </is>
      </c>
    </row>
    <row r="1521">
      <c r="A1521" t="inlineStr">
        <is>
          <t>石油专用设备/钻井辅助设备及部件/顶驱</t>
        </is>
      </c>
    </row>
    <row r="1522">
      <c r="A1522" t="inlineStr">
        <is>
          <t>石油专用设备/钻井辅助设备及部件/钻机部件</t>
        </is>
      </c>
    </row>
    <row r="1523">
      <c r="A1523" t="inlineStr">
        <is>
          <t>石油专用设备/钻井辅助设备及部件/油田用罐</t>
        </is>
      </c>
    </row>
    <row r="1524">
      <c r="A1524" t="inlineStr">
        <is>
          <t>石油专用设备/钻井辅助设备及部件/其他钻井辅助设备</t>
        </is>
      </c>
    </row>
    <row r="1525">
      <c r="A1525" t="inlineStr">
        <is>
          <t>石油专用设备/固井压裂设备/水泥车</t>
        </is>
      </c>
    </row>
    <row r="1526">
      <c r="A1526" t="inlineStr">
        <is>
          <t>石油专用设备/固井压裂设备/下灰车</t>
        </is>
      </c>
    </row>
    <row r="1527">
      <c r="A1527" t="inlineStr">
        <is>
          <t>石油专用设备/固井压裂设备/背罐车</t>
        </is>
      </c>
    </row>
    <row r="1528">
      <c r="A1528" t="inlineStr">
        <is>
          <t>石油专用设备/固井压裂设备/管汇车</t>
        </is>
      </c>
    </row>
    <row r="1529">
      <c r="A1529" t="inlineStr">
        <is>
          <t>石油专用设备/固井压裂设备/压裂车</t>
        </is>
      </c>
    </row>
    <row r="1530">
      <c r="A1530" t="inlineStr">
        <is>
          <t>石油专用设备/固井压裂设备/仪表车</t>
        </is>
      </c>
    </row>
    <row r="1531">
      <c r="A1531" t="inlineStr">
        <is>
          <t>石油专用设备/固井压裂设备/混砂车</t>
        </is>
      </c>
    </row>
    <row r="1532">
      <c r="A1532" t="inlineStr">
        <is>
          <t>石油专用设备/固井压裂设备/压裂车组</t>
        </is>
      </c>
    </row>
    <row r="1533">
      <c r="A1533" t="inlineStr">
        <is>
          <t>石油专用设备/固井压裂设备/其他固井压裂设备</t>
        </is>
      </c>
    </row>
    <row r="1534">
      <c r="A1534" t="inlineStr">
        <is>
          <t>石油专用设备/试油修井设备/通井机(车)</t>
        </is>
      </c>
    </row>
    <row r="1535">
      <c r="A1535" t="inlineStr">
        <is>
          <t>石油专用设备/试油修井设备/修井机</t>
        </is>
      </c>
    </row>
    <row r="1536">
      <c r="A1536" t="inlineStr">
        <is>
          <t>石油专用设备/试油修井设备/试井机</t>
        </is>
      </c>
    </row>
    <row r="1537">
      <c r="A1537" t="inlineStr">
        <is>
          <t>石油专用设备/试油修井设备/清蜡设备</t>
        </is>
      </c>
    </row>
    <row r="1538">
      <c r="A1538" t="inlineStr">
        <is>
          <t>石油专用设备/试油修井设备/试油设备</t>
        </is>
      </c>
    </row>
    <row r="1539">
      <c r="A1539" t="inlineStr">
        <is>
          <t>石油专用设备/试油修井设备/空压机车</t>
        </is>
      </c>
    </row>
    <row r="1540">
      <c r="A1540" t="inlineStr">
        <is>
          <t>石油专用设备/试油修井设备/作业车</t>
        </is>
      </c>
    </row>
    <row r="1541">
      <c r="A1541" t="inlineStr">
        <is>
          <t>石油专用设备/试油修井设备/其他试油修井设备</t>
        </is>
      </c>
    </row>
    <row r="1542">
      <c r="A1542" t="inlineStr">
        <is>
          <t>石油专用设备/采油(气)设备/采油井架</t>
        </is>
      </c>
    </row>
    <row r="1543">
      <c r="A1543" t="inlineStr">
        <is>
          <t>石油专用设备/采油(气)设备/抽油机</t>
        </is>
      </c>
    </row>
    <row r="1544">
      <c r="A1544" t="inlineStr">
        <is>
          <t>石油专用设备/采油(气)设备/抽油泵</t>
        </is>
      </c>
    </row>
    <row r="1545">
      <c r="A1545" t="inlineStr">
        <is>
          <t>石油专用设备/采油(气)设备/抽油杆</t>
        </is>
      </c>
    </row>
    <row r="1546">
      <c r="A1546" t="inlineStr">
        <is>
          <t>石油专用设备/采油(气)设备/潜油电泵</t>
        </is>
      </c>
    </row>
    <row r="1547">
      <c r="A1547" t="inlineStr">
        <is>
          <t>石油专用设备/采油(气)设备/井口装置</t>
        </is>
      </c>
    </row>
    <row r="1548">
      <c r="A1548" t="inlineStr">
        <is>
          <t>石油专用设备/采油(气)设备/采油车</t>
        </is>
      </c>
    </row>
    <row r="1549">
      <c r="A1549" t="inlineStr">
        <is>
          <t>石油专用设备/采油(气)设备/热采锅炉</t>
        </is>
      </c>
    </row>
    <row r="1550">
      <c r="A1550" t="inlineStr">
        <is>
          <t>石油专用设备/采油(气)设备/螺杆式抽油泵</t>
        </is>
      </c>
    </row>
    <row r="1551">
      <c r="A1551" t="inlineStr">
        <is>
          <t>石油专用设备/采油(气)设备/制注氮设备</t>
        </is>
      </c>
    </row>
    <row r="1552">
      <c r="A1552" t="inlineStr">
        <is>
          <t>石油专用设备/采油(气)设备/其他采油(气)设备</t>
        </is>
      </c>
    </row>
    <row r="1553">
      <c r="A1553" t="inlineStr">
        <is>
          <t>石油专用设备/测井设备/测井车</t>
        </is>
      </c>
    </row>
    <row r="1554">
      <c r="A1554" t="inlineStr">
        <is>
          <t>石油专用设备/测井设备/其他测井设备</t>
        </is>
      </c>
    </row>
    <row r="1555">
      <c r="A1555" t="inlineStr">
        <is>
          <t>石油专用设备/地震勘探设备/地震车</t>
        </is>
      </c>
    </row>
    <row r="1556">
      <c r="A1556" t="inlineStr">
        <is>
          <t>石油专用设备/地震勘探设备/其他地震勘探设备</t>
        </is>
      </c>
    </row>
    <row r="1557">
      <c r="A1557" t="inlineStr">
        <is>
          <t>石油专用设备/海洋工程设备/海洋平台</t>
        </is>
      </c>
    </row>
    <row r="1558">
      <c r="A1558" t="inlineStr">
        <is>
          <t>石油专用设备/海洋工程设备/物探船</t>
        </is>
      </c>
    </row>
    <row r="1559">
      <c r="A1559" t="inlineStr">
        <is>
          <t>石油专用设备/海洋工程设备/工作船</t>
        </is>
      </c>
    </row>
    <row r="1560">
      <c r="A1560" t="inlineStr">
        <is>
          <t>石油专用设备/海洋工程设备/海洋平台部件</t>
        </is>
      </c>
    </row>
    <row r="1561">
      <c r="A1561" t="inlineStr">
        <is>
          <t>石油专用设备/海洋工程设备/其他海洋工程设备</t>
        </is>
      </c>
    </row>
    <row r="1562">
      <c r="A1562" t="inlineStr">
        <is>
          <t>石油专用设备/LNG专用设备/LNG汽化器</t>
        </is>
      </c>
    </row>
    <row r="1563">
      <c r="A1563" t="inlineStr">
        <is>
          <t>石油专用设备/LNG专用设备/LNG装车撬</t>
        </is>
      </c>
    </row>
    <row r="1564">
      <c r="A1564" t="inlineStr">
        <is>
          <t>石油专用设备/LNG专用设备/LNG码头卸料臂</t>
        </is>
      </c>
    </row>
    <row r="1565">
      <c r="A1565" t="inlineStr">
        <is>
          <t>石油专用设备/LNG专用设备/天然气计量系统</t>
        </is>
      </c>
    </row>
    <row r="1566">
      <c r="A1566" t="inlineStr">
        <is>
          <t>石油专用设备/LNG专用设备/LNG专用船舶</t>
        </is>
      </c>
    </row>
    <row r="1567">
      <c r="A1567" t="inlineStr">
        <is>
          <t>石油专用设备/LNG专用设备/快速拖缆钩、辅助靠泊系统</t>
        </is>
      </c>
    </row>
    <row r="1568">
      <c r="A1568" t="inlineStr">
        <is>
          <t>石油专用设备/LNG专用设备/其他LNG专用设备</t>
        </is>
      </c>
    </row>
    <row r="1569">
      <c r="A1569" t="inlineStr">
        <is>
          <t>石油专用设备/其他石油专用设备/其他各种石油专用设备</t>
        </is>
      </c>
    </row>
    <row r="1570">
      <c r="A1570" t="inlineStr">
        <is>
          <t>化工专用设备/炉类/裂解炉</t>
        </is>
      </c>
    </row>
    <row r="1571">
      <c r="A1571" t="inlineStr">
        <is>
          <t>化工专用设备/炉类/转化炉</t>
        </is>
      </c>
    </row>
    <row r="1572">
      <c r="A1572" t="inlineStr">
        <is>
          <t>化工专用设备/炉类/加热炉</t>
        </is>
      </c>
    </row>
    <row r="1573">
      <c r="A1573" t="inlineStr">
        <is>
          <t>化工专用设备/炉类/其他炉类</t>
        </is>
      </c>
    </row>
    <row r="1574">
      <c r="A1574" t="inlineStr">
        <is>
          <t>化工专用设备/塔类/板式塔</t>
        </is>
      </c>
    </row>
    <row r="1575">
      <c r="A1575" t="inlineStr">
        <is>
          <t>化工专用设备/塔类/填料塔</t>
        </is>
      </c>
    </row>
    <row r="1576">
      <c r="A1576" t="inlineStr">
        <is>
          <t>化工专用设备/塔类/转盘塔</t>
        </is>
      </c>
    </row>
    <row r="1577">
      <c r="A1577" t="inlineStr">
        <is>
          <t>化工专用设备/塔类/混合结构塔</t>
        </is>
      </c>
    </row>
    <row r="1578">
      <c r="A1578" t="inlineStr">
        <is>
          <t>化工专用设备/塔类/空塔</t>
        </is>
      </c>
    </row>
    <row r="1579">
      <c r="A1579" t="inlineStr">
        <is>
          <t>化工专用设备/塔类/其他塔类</t>
        </is>
      </c>
    </row>
    <row r="1580">
      <c r="A1580" t="inlineStr">
        <is>
          <t>化工专用设备/反应设备类/锻制结构反应器</t>
        </is>
      </c>
    </row>
    <row r="1581">
      <c r="A1581" t="inlineStr">
        <is>
          <t>化工专用设备/反应设备类/板焊结构反应器</t>
        </is>
      </c>
    </row>
    <row r="1582">
      <c r="A1582" t="inlineStr">
        <is>
          <t>化工专用设备/反应设备类/反应炉</t>
        </is>
      </c>
    </row>
    <row r="1583">
      <c r="A1583" t="inlineStr">
        <is>
          <t>化工专用设备/反应设备类/反应釜</t>
        </is>
      </c>
    </row>
    <row r="1584">
      <c r="A1584" t="inlineStr">
        <is>
          <t>化工专用设备/反应设备类/合成塔</t>
        </is>
      </c>
    </row>
    <row r="1585">
      <c r="A1585" t="inlineStr">
        <is>
          <t>化工专用设备/反应设备类/气化炉</t>
        </is>
      </c>
    </row>
    <row r="1586">
      <c r="A1586" t="inlineStr">
        <is>
          <t>化工专用设备/反应设备类/其他反应设备类</t>
        </is>
      </c>
    </row>
    <row r="1587">
      <c r="A1587" t="inlineStr">
        <is>
          <t>化工专用设备/容器类/大型贮罐</t>
        </is>
      </c>
    </row>
    <row r="1588">
      <c r="A1588" t="inlineStr">
        <is>
          <t>化工专用设备/容器类/气柜</t>
        </is>
      </c>
    </row>
    <row r="1589">
      <c r="A1589" t="inlineStr">
        <is>
          <t>化工专用设备/容器类/化工压力容器</t>
        </is>
      </c>
    </row>
    <row r="1590">
      <c r="A1590" t="inlineStr">
        <is>
          <t>化工专用设备/容器类/料仓</t>
        </is>
      </c>
    </row>
    <row r="1591">
      <c r="A1591" t="inlineStr">
        <is>
          <t>化工专用设备/容器类/其他容器类</t>
        </is>
      </c>
    </row>
    <row r="1592">
      <c r="A1592" t="inlineStr">
        <is>
          <t>化工专用设备/换热设备类/管式换热器</t>
        </is>
      </c>
    </row>
    <row r="1593">
      <c r="A1593" t="inlineStr">
        <is>
          <t>化工专用设备/换热设备类/板式换热器</t>
        </is>
      </c>
    </row>
    <row r="1594">
      <c r="A1594" t="inlineStr">
        <is>
          <t>化工专用设备/换热设备类/回转式换热器</t>
        </is>
      </c>
    </row>
    <row r="1595">
      <c r="A1595" t="inlineStr">
        <is>
          <t>化工专用设备/换热设备类/热管换热器</t>
        </is>
      </c>
    </row>
    <row r="1596">
      <c r="A1596" t="inlineStr">
        <is>
          <t>化工专用设备/换热设备类/废热锅炉</t>
        </is>
      </c>
    </row>
    <row r="1597">
      <c r="A1597" t="inlineStr">
        <is>
          <t>化工专用设备/换热设备类/空冷器</t>
        </is>
      </c>
    </row>
    <row r="1598">
      <c r="A1598" t="inlineStr">
        <is>
          <t>化工专用设备/换热设备类/冷箱</t>
        </is>
      </c>
    </row>
    <row r="1599">
      <c r="A1599" t="inlineStr">
        <is>
          <t>化工专用设备/换热设备类/其他换热设备类</t>
        </is>
      </c>
    </row>
    <row r="1600">
      <c r="A1600" t="inlineStr">
        <is>
          <t>化工专用设备/化工机械/净化设备</t>
        </is>
      </c>
    </row>
    <row r="1601">
      <c r="A1601" t="inlineStr">
        <is>
          <t>化工专用设备/化工机械/搅拌机</t>
        </is>
      </c>
    </row>
    <row r="1602">
      <c r="A1602" t="inlineStr">
        <is>
          <t>化工专用设备/化工机械/干燥机</t>
        </is>
      </c>
    </row>
    <row r="1603">
      <c r="A1603" t="inlineStr">
        <is>
          <t>化工专用设备/化工机械/成型机</t>
        </is>
      </c>
    </row>
    <row r="1604">
      <c r="A1604" t="inlineStr">
        <is>
          <t>化工专用设备/化工机械/结晶机</t>
        </is>
      </c>
    </row>
    <row r="1605">
      <c r="A1605" t="inlineStr">
        <is>
          <t>化工专用设备/化工机械/挤条机</t>
        </is>
      </c>
    </row>
    <row r="1606">
      <c r="A1606" t="inlineStr">
        <is>
          <t>化工专用设备/化工机械/振动机</t>
        </is>
      </c>
    </row>
    <row r="1607">
      <c r="A1607" t="inlineStr">
        <is>
          <t>化工专用设备/化工机械/包装机</t>
        </is>
      </c>
    </row>
    <row r="1608">
      <c r="A1608" t="inlineStr">
        <is>
          <t>化工专用设备/化工机械/码垛机械</t>
        </is>
      </c>
    </row>
    <row r="1609">
      <c r="A1609" t="inlineStr">
        <is>
          <t>化工专用设备/化工机械/喷射机械</t>
        </is>
      </c>
    </row>
    <row r="1610">
      <c r="A1610" t="inlineStr">
        <is>
          <t>化工专用设备/化工机械/混合设备</t>
        </is>
      </c>
    </row>
    <row r="1611">
      <c r="A1611" t="inlineStr">
        <is>
          <t>化工专用设备/化工机械/造粒设备</t>
        </is>
      </c>
    </row>
    <row r="1612">
      <c r="A1612" t="inlineStr">
        <is>
          <t>化工专用设备/化工机械/洗涤机</t>
        </is>
      </c>
    </row>
    <row r="1613">
      <c r="A1613" t="inlineStr">
        <is>
          <t>化工专用设备/化工机械/挤压脱水机械</t>
        </is>
      </c>
    </row>
    <row r="1614">
      <c r="A1614" t="inlineStr">
        <is>
          <t>化工专用设备/化工机械/压块机</t>
        </is>
      </c>
    </row>
    <row r="1615">
      <c r="A1615" t="inlineStr">
        <is>
          <t>化工专用设备/化工机械/鹤管、输油臂</t>
        </is>
      </c>
    </row>
    <row r="1616">
      <c r="A1616" t="inlineStr">
        <is>
          <t>化工专用设备/化工机械/水力除焦机械</t>
        </is>
      </c>
    </row>
    <row r="1617">
      <c r="A1617" t="inlineStr">
        <is>
          <t>化工专用设备/化工机械/滑阀</t>
        </is>
      </c>
    </row>
    <row r="1618">
      <c r="A1618" t="inlineStr">
        <is>
          <t>化工专用设备/化工机械/加料机械</t>
        </is>
      </c>
    </row>
    <row r="1619">
      <c r="A1619" t="inlineStr">
        <is>
          <t>化工专用设备/化工机械/其他化工机械</t>
        </is>
      </c>
    </row>
    <row r="1620">
      <c r="A1620" t="inlineStr">
        <is>
          <t>化工专用设备/搪玻璃设备/各种搪玻璃设备</t>
        </is>
      </c>
    </row>
    <row r="1621">
      <c r="A1621" t="inlineStr">
        <is>
          <t>化工专用设备/化工单元设备/膜处理单元设备</t>
        </is>
      </c>
    </row>
    <row r="1622">
      <c r="A1622" t="inlineStr">
        <is>
          <t>化工专用设备/化工单元设备/水处理单元设备</t>
        </is>
      </c>
    </row>
    <row r="1623">
      <c r="A1623" t="inlineStr">
        <is>
          <t>化工专用设备/化工单元设备/火炬设备</t>
        </is>
      </c>
    </row>
    <row r="1624">
      <c r="A1624" t="inlineStr">
        <is>
          <t>化工专用设备/化工单元设备/其他化工单元设备</t>
        </is>
      </c>
    </row>
    <row r="1625">
      <c r="A1625" t="inlineStr">
        <is>
          <t>化工专用设备/过滤器/各种过滤器</t>
        </is>
      </c>
    </row>
    <row r="1626">
      <c r="A1626" t="inlineStr">
        <is>
          <t>化工专用设备/其他化工专用设备/其他各种化工专用设备</t>
        </is>
      </c>
    </row>
    <row r="1627">
      <c r="A1627" t="inlineStr">
        <is>
          <t>工程机械/工程钻探及掘进机/旋转钻机</t>
        </is>
      </c>
    </row>
    <row r="1628">
      <c r="A1628" t="inlineStr">
        <is>
          <t>工程机械/工程钻探及掘进机/天井钻机</t>
        </is>
      </c>
    </row>
    <row r="1629">
      <c r="A1629" t="inlineStr">
        <is>
          <t>工程机械/工程钻探及掘进机/竖井钻机</t>
        </is>
      </c>
    </row>
    <row r="1630">
      <c r="A1630" t="inlineStr">
        <is>
          <t>工程机械/工程钻探及掘进机/成型断面掘进机</t>
        </is>
      </c>
    </row>
    <row r="1631">
      <c r="A1631" t="inlineStr">
        <is>
          <t>工程机械/工程钻探及掘进机/巷道隧道掘进机</t>
        </is>
      </c>
    </row>
    <row r="1632">
      <c r="A1632" t="inlineStr">
        <is>
          <t>工程机械/工程钻探及掘进机/其他工程钻探及掘进机</t>
        </is>
      </c>
    </row>
    <row r="1633">
      <c r="A1633" t="inlineStr">
        <is>
          <t>工程机械/挖掘机/单斗挖掘机</t>
        </is>
      </c>
    </row>
    <row r="1634">
      <c r="A1634" t="inlineStr">
        <is>
          <t>工程机械/挖掘机/多斗挖掘机</t>
        </is>
      </c>
    </row>
    <row r="1635">
      <c r="A1635" t="inlineStr">
        <is>
          <t>工程机械/挖掘机/挖掘机辅助设备</t>
        </is>
      </c>
    </row>
    <row r="1636">
      <c r="A1636" t="inlineStr">
        <is>
          <t>工程机械/挖掘机/其他挖掘机</t>
        </is>
      </c>
    </row>
    <row r="1637">
      <c r="A1637" t="inlineStr">
        <is>
          <t>工程机械/铲土运输机械/推土机</t>
        </is>
      </c>
    </row>
    <row r="1638">
      <c r="A1638" t="inlineStr">
        <is>
          <t>工程机械/铲土运输机械/装载机</t>
        </is>
      </c>
    </row>
    <row r="1639">
      <c r="A1639" t="inlineStr">
        <is>
          <t>工程机械/铲土运输机械/铲运机</t>
        </is>
      </c>
    </row>
    <row r="1640">
      <c r="A1640" t="inlineStr">
        <is>
          <t>工程机械/铲土运输机械/平地机</t>
        </is>
      </c>
    </row>
    <row r="1641">
      <c r="A1641" t="inlineStr">
        <is>
          <t>工程机械/铲土运输机械/堆料机</t>
        </is>
      </c>
    </row>
    <row r="1642">
      <c r="A1642" t="inlineStr">
        <is>
          <t>工程机械/铲土运输机械/其他铲土运输机械</t>
        </is>
      </c>
    </row>
    <row r="1643">
      <c r="A1643" t="inlineStr">
        <is>
          <t>工程机械/压实及筑路机械/静作用压路机</t>
        </is>
      </c>
    </row>
    <row r="1644">
      <c r="A1644" t="inlineStr">
        <is>
          <t>工程机械/压实及筑路机械/振动作用压路机</t>
        </is>
      </c>
    </row>
    <row r="1645">
      <c r="A1645" t="inlineStr">
        <is>
          <t>工程机械/压实及筑路机械/冲击作用夯实机</t>
        </is>
      </c>
    </row>
    <row r="1646">
      <c r="A1646" t="inlineStr">
        <is>
          <t>工程机械/压实及筑路机械/沥青路面修筑机械</t>
        </is>
      </c>
    </row>
    <row r="1647">
      <c r="A1647" t="inlineStr">
        <is>
          <t>工程机械/压实及筑路机械/混凝土路面修筑机械</t>
        </is>
      </c>
    </row>
    <row r="1648">
      <c r="A1648" t="inlineStr">
        <is>
          <t>工程机械/压实及筑路机械/养路机械</t>
        </is>
      </c>
    </row>
    <row r="1649">
      <c r="A1649" t="inlineStr">
        <is>
          <t>工程机械/压实及筑路机械/羊角碾</t>
        </is>
      </c>
    </row>
    <row r="1650">
      <c r="A1650" t="inlineStr">
        <is>
          <t>工程机械/压实及筑路机械/其他压实及筑路机械</t>
        </is>
      </c>
    </row>
    <row r="1651">
      <c r="A1651" t="inlineStr">
        <is>
          <t>工程机械/桩工机械/桩锤</t>
        </is>
      </c>
    </row>
    <row r="1652">
      <c r="A1652" t="inlineStr">
        <is>
          <t>工程机械/桩工机械/桩架</t>
        </is>
      </c>
    </row>
    <row r="1653">
      <c r="A1653" t="inlineStr">
        <is>
          <t>工程机械/桩工机械/静作用压拔桩机</t>
        </is>
      </c>
    </row>
    <row r="1654">
      <c r="A1654" t="inlineStr">
        <is>
          <t>工程机械/桩工机械/桩孔螺旋钻孔机</t>
        </is>
      </c>
    </row>
    <row r="1655">
      <c r="A1655" t="inlineStr">
        <is>
          <t>工程机械/桩工机械/水力沉桩设备</t>
        </is>
      </c>
    </row>
    <row r="1656">
      <c r="A1656" t="inlineStr">
        <is>
          <t>工程机械/桩工机械/其他桩工机械</t>
        </is>
      </c>
    </row>
    <row r="1657">
      <c r="A1657" t="inlineStr">
        <is>
          <t>工程机械/管道施工机械/挖沟机</t>
        </is>
      </c>
    </row>
    <row r="1658">
      <c r="A1658" t="inlineStr">
        <is>
          <t>工程机械/管道施工机械/吊管机</t>
        </is>
      </c>
    </row>
    <row r="1659">
      <c r="A1659" t="inlineStr">
        <is>
          <t>工程机械/管道施工机械/抓管机</t>
        </is>
      </c>
    </row>
    <row r="1660">
      <c r="A1660" t="inlineStr">
        <is>
          <t>工程机械/管道施工机械/其他管道施工机械</t>
        </is>
      </c>
    </row>
    <row r="1661">
      <c r="A1661" t="inlineStr">
        <is>
          <t>工程机械/混凝土机械/混凝土搅拌机械</t>
        </is>
      </c>
    </row>
    <row r="1662">
      <c r="A1662" t="inlineStr">
        <is>
          <t>工程机械/混凝土机械/混凝土浇注机械</t>
        </is>
      </c>
    </row>
    <row r="1663">
      <c r="A1663" t="inlineStr">
        <is>
          <t>工程机械/混凝土机械/混凝土振动机械</t>
        </is>
      </c>
    </row>
    <row r="1664">
      <c r="A1664" t="inlineStr">
        <is>
          <t>工程机械/混凝土机械/其他混凝土机械</t>
        </is>
      </c>
    </row>
    <row r="1665">
      <c r="A1665" t="inlineStr">
        <is>
          <t>工程机械/其他工程机械/其他各种工程机械</t>
        </is>
      </c>
    </row>
    <row r="1666">
      <c r="A1666" t="inlineStr">
        <is>
          <t>通用设备/离心泵/常用离心泵</t>
        </is>
      </c>
    </row>
    <row r="1667">
      <c r="A1667" t="inlineStr">
        <is>
          <t>通用设备/离心泵/磁力泵</t>
        </is>
      </c>
    </row>
    <row r="1668">
      <c r="A1668" t="inlineStr">
        <is>
          <t>通用设备/离心泵/潜水排污泵</t>
        </is>
      </c>
    </row>
    <row r="1669">
      <c r="A1669" t="inlineStr">
        <is>
          <t>通用设备/离心泵/屏蔽泵</t>
        </is>
      </c>
    </row>
    <row r="1670">
      <c r="A1670" t="inlineStr">
        <is>
          <t>通用设备/离心泵/自吸泵</t>
        </is>
      </c>
    </row>
    <row r="1671">
      <c r="A1671" t="inlineStr">
        <is>
          <t>通用设备/离心泵/高速泵</t>
        </is>
      </c>
    </row>
    <row r="1672">
      <c r="A1672" t="inlineStr">
        <is>
          <t>通用设备/离心泵/其他离心泵</t>
        </is>
      </c>
    </row>
    <row r="1673">
      <c r="A1673" t="inlineStr">
        <is>
          <t>通用设备/轴流泵/一般轴流泵</t>
        </is>
      </c>
    </row>
    <row r="1674">
      <c r="A1674" t="inlineStr">
        <is>
          <t>通用设备/轴流泵/其他轴流泵</t>
        </is>
      </c>
    </row>
    <row r="1675">
      <c r="A1675" t="inlineStr">
        <is>
          <t>通用设备/混流泵/一般混流泵</t>
        </is>
      </c>
    </row>
    <row r="1676">
      <c r="A1676" t="inlineStr">
        <is>
          <t>通用设备/混流泵/其他混流泵</t>
        </is>
      </c>
    </row>
    <row r="1677">
      <c r="A1677" t="inlineStr">
        <is>
          <t>通用设备/旋涡泵/一般旋涡泵</t>
        </is>
      </c>
    </row>
    <row r="1678">
      <c r="A1678" t="inlineStr">
        <is>
          <t>通用设备/旋涡泵/其他旋涡泵</t>
        </is>
      </c>
    </row>
    <row r="1679">
      <c r="A1679" t="inlineStr">
        <is>
          <t>通用设备/往复泵/一般往复泵</t>
        </is>
      </c>
    </row>
    <row r="1680">
      <c r="A1680" t="inlineStr">
        <is>
          <t>通用设备/往复泵/计量泵</t>
        </is>
      </c>
    </row>
    <row r="1681">
      <c r="A1681" t="inlineStr">
        <is>
          <t>通用设备/往复泵/蒸汽往复泵</t>
        </is>
      </c>
    </row>
    <row r="1682">
      <c r="A1682" t="inlineStr">
        <is>
          <t>通用设备/往复泵/其他往复泵</t>
        </is>
      </c>
    </row>
    <row r="1683">
      <c r="A1683" t="inlineStr">
        <is>
          <t>通用设备/转子泵/齿轮泵</t>
        </is>
      </c>
    </row>
    <row r="1684">
      <c r="A1684" t="inlineStr">
        <is>
          <t>通用设备/转子泵/螺杆泵</t>
        </is>
      </c>
    </row>
    <row r="1685">
      <c r="A1685" t="inlineStr">
        <is>
          <t>通用设备/转子泵/滑片泵</t>
        </is>
      </c>
    </row>
    <row r="1686">
      <c r="A1686" t="inlineStr">
        <is>
          <t>通用设备/转子泵/其他转子泵</t>
        </is>
      </c>
    </row>
    <row r="1687">
      <c r="A1687" t="inlineStr">
        <is>
          <t>通用设备/压缩机/离心式压缩机</t>
        </is>
      </c>
    </row>
    <row r="1688">
      <c r="A1688" t="inlineStr">
        <is>
          <t>通用设备/压缩机/往复式压缩机</t>
        </is>
      </c>
    </row>
    <row r="1689">
      <c r="A1689" t="inlineStr">
        <is>
          <t>通用设备/压缩机/轴流压缩机</t>
        </is>
      </c>
    </row>
    <row r="1690">
      <c r="A1690" t="inlineStr">
        <is>
          <t>通用设备/压缩机/回转式压缩机</t>
        </is>
      </c>
    </row>
    <row r="1691">
      <c r="A1691" t="inlineStr">
        <is>
          <t>通用设备/压缩机/其他压缩机</t>
        </is>
      </c>
    </row>
    <row r="1692">
      <c r="A1692" t="inlineStr">
        <is>
          <t>通用设备/鼓风机/离心鼓风机</t>
        </is>
      </c>
    </row>
    <row r="1693">
      <c r="A1693" t="inlineStr">
        <is>
          <t>通用设备/鼓风机/轴流鼓风机</t>
        </is>
      </c>
    </row>
    <row r="1694">
      <c r="A1694" t="inlineStr">
        <is>
          <t>通用设备/鼓风机/罗茨鼓风机</t>
        </is>
      </c>
    </row>
    <row r="1695">
      <c r="A1695" t="inlineStr">
        <is>
          <t>通用设备/鼓风机/其他鼓风机</t>
        </is>
      </c>
    </row>
    <row r="1696">
      <c r="A1696" t="inlineStr">
        <is>
          <t>通用设备/通风机/离心通风机</t>
        </is>
      </c>
    </row>
    <row r="1697">
      <c r="A1697" t="inlineStr">
        <is>
          <t>通用设备/通风机/轴流通风机</t>
        </is>
      </c>
    </row>
    <row r="1698">
      <c r="A1698" t="inlineStr">
        <is>
          <t>通用设备/通风机/专用风机</t>
        </is>
      </c>
    </row>
    <row r="1699">
      <c r="A1699" t="inlineStr">
        <is>
          <t>通用设备/通风机/其他通风机</t>
        </is>
      </c>
    </row>
    <row r="1700">
      <c r="A1700" t="inlineStr">
        <is>
          <t>通用设备/增速机/各种增速机</t>
        </is>
      </c>
    </row>
    <row r="1701">
      <c r="A1701" t="inlineStr">
        <is>
          <t>通用设备/减速机/各种减速机</t>
        </is>
      </c>
    </row>
    <row r="1702">
      <c r="A1702" t="inlineStr">
        <is>
          <t>通用设备/气体分离及液化设备/空气分离设备</t>
        </is>
      </c>
    </row>
    <row r="1703">
      <c r="A1703" t="inlineStr">
        <is>
          <t>通用设备/气体分离及液化设备/稀有气体提取设备</t>
        </is>
      </c>
    </row>
    <row r="1704">
      <c r="A1704" t="inlineStr">
        <is>
          <t>通用设备/气体分离及液化设备/工业气体分离设备</t>
        </is>
      </c>
    </row>
    <row r="1705">
      <c r="A1705" t="inlineStr">
        <is>
          <t>通用设备/气体分离及液化设备/气体液化设备</t>
        </is>
      </c>
    </row>
    <row r="1706">
      <c r="A1706" t="inlineStr">
        <is>
          <t>通用设备/气体分离及液化设备/车装气体分离设备</t>
        </is>
      </c>
    </row>
    <row r="1707">
      <c r="A1707" t="inlineStr">
        <is>
          <t>通用设备/气体分离及液化设备/其他气体分离及液化设备</t>
        </is>
      </c>
    </row>
    <row r="1708">
      <c r="A1708" t="inlineStr">
        <is>
          <t>通用设备/制冷设备/冷库制冷设备</t>
        </is>
      </c>
    </row>
    <row r="1709">
      <c r="A1709" t="inlineStr">
        <is>
          <t>通用设备/制冷设备/冷冻机</t>
        </is>
      </c>
    </row>
    <row r="1710">
      <c r="A1710" t="inlineStr">
        <is>
          <t>通用设备/制冷设备/空调机组</t>
        </is>
      </c>
    </row>
    <row r="1711">
      <c r="A1711" t="inlineStr">
        <is>
          <t>通用设备/制冷设备/调温、调湿机组</t>
        </is>
      </c>
    </row>
    <row r="1712">
      <c r="A1712" t="inlineStr">
        <is>
          <t>通用设备/制冷设备/制冷空调配套专用设备</t>
        </is>
      </c>
    </row>
    <row r="1713">
      <c r="A1713" t="inlineStr">
        <is>
          <t>通用设备/制冷设备/其他制冷设备</t>
        </is>
      </c>
    </row>
    <row r="1714">
      <c r="A1714" t="inlineStr">
        <is>
          <t>通用设备/真空获得设备/真空泵</t>
        </is>
      </c>
    </row>
    <row r="1715">
      <c r="A1715" t="inlineStr">
        <is>
          <t>通用设备/真空获得设备/其他真空获得设备</t>
        </is>
      </c>
    </row>
    <row r="1716">
      <c r="A1716" t="inlineStr">
        <is>
          <t>通用设备/过滤设备/滤油机</t>
        </is>
      </c>
    </row>
    <row r="1717">
      <c r="A1717" t="inlineStr">
        <is>
          <t>通用设备/过滤设备/过滤机械</t>
        </is>
      </c>
    </row>
    <row r="1718">
      <c r="A1718" t="inlineStr">
        <is>
          <t>通用设备/过滤设备/离心机</t>
        </is>
      </c>
    </row>
    <row r="1719">
      <c r="A1719" t="inlineStr">
        <is>
          <t>通用设备/过滤设备/除尘设备</t>
        </is>
      </c>
    </row>
    <row r="1720">
      <c r="A1720" t="inlineStr">
        <is>
          <t>通用设备/过滤设备/其他过滤设备</t>
        </is>
      </c>
    </row>
    <row r="1721">
      <c r="A1721" t="inlineStr">
        <is>
          <t>通用设备/分选机械/光电分选机</t>
        </is>
      </c>
    </row>
    <row r="1722">
      <c r="A1722" t="inlineStr">
        <is>
          <t>通用设备/分选机械/电磁分选机</t>
        </is>
      </c>
    </row>
    <row r="1723">
      <c r="A1723" t="inlineStr">
        <is>
          <t>通用设备/分选机械/筛分设备</t>
        </is>
      </c>
    </row>
    <row r="1724">
      <c r="A1724" t="inlineStr">
        <is>
          <t>通用设备/分选机械/其他分选机械</t>
        </is>
      </c>
    </row>
    <row r="1725">
      <c r="A1725" t="inlineStr">
        <is>
          <t>通用设备/气体发生设备/煤气发生炉</t>
        </is>
      </c>
    </row>
    <row r="1726">
      <c r="A1726" t="inlineStr">
        <is>
          <t>通用设备/气体发生设备/乙炔发生装置</t>
        </is>
      </c>
    </row>
    <row r="1727">
      <c r="A1727" t="inlineStr">
        <is>
          <t>通用设备/气体发生设备/其他气体发生设备</t>
        </is>
      </c>
    </row>
    <row r="1728">
      <c r="A1728" t="inlineStr">
        <is>
          <t>通用设备/钢瓶/氧气钢瓶</t>
        </is>
      </c>
    </row>
    <row r="1729">
      <c r="A1729" t="inlineStr">
        <is>
          <t>通用设备/钢瓶/氢气钢瓶</t>
        </is>
      </c>
    </row>
    <row r="1730">
      <c r="A1730" t="inlineStr">
        <is>
          <t>通用设备/钢瓶/氮气钢瓶</t>
        </is>
      </c>
    </row>
    <row r="1731">
      <c r="A1731" t="inlineStr">
        <is>
          <t>通用设备/钢瓶/氩气钢瓶</t>
        </is>
      </c>
    </row>
    <row r="1732">
      <c r="A1732" t="inlineStr">
        <is>
          <t>通用设备/钢瓶/压缩空气钢瓶</t>
        </is>
      </c>
    </row>
    <row r="1733">
      <c r="A1733" t="inlineStr">
        <is>
          <t>通用设备/钢瓶/二氧化碳钢瓶</t>
        </is>
      </c>
    </row>
    <row r="1734">
      <c r="A1734" t="inlineStr">
        <is>
          <t>通用设备/钢瓶/液氨钢瓶</t>
        </is>
      </c>
    </row>
    <row r="1735">
      <c r="A1735" t="inlineStr">
        <is>
          <t>通用设备/钢瓶/氯化甲烷钢瓶</t>
        </is>
      </c>
    </row>
    <row r="1736">
      <c r="A1736" t="inlineStr">
        <is>
          <t>通用设备/钢瓶/乙炔气钢瓶</t>
        </is>
      </c>
    </row>
    <row r="1737">
      <c r="A1737" t="inlineStr">
        <is>
          <t>通用设备/钢瓶/液氯钢瓶</t>
        </is>
      </c>
    </row>
    <row r="1738">
      <c r="A1738" t="inlineStr">
        <is>
          <t>通用设备/钢瓶/二氧化硫钢瓶</t>
        </is>
      </c>
    </row>
    <row r="1739">
      <c r="A1739" t="inlineStr">
        <is>
          <t>通用设备/钢瓶/氟利昂钢瓶</t>
        </is>
      </c>
    </row>
    <row r="1740">
      <c r="A1740" t="inlineStr">
        <is>
          <t>通用设备/钢瓶/石油液化气钢瓶</t>
        </is>
      </c>
    </row>
    <row r="1741">
      <c r="A1741" t="inlineStr">
        <is>
          <t>通用设备/钢瓶/其他钢瓶</t>
        </is>
      </c>
    </row>
    <row r="1742">
      <c r="A1742" t="inlineStr">
        <is>
          <t>通用设备/膨胀机/往复式膨胀机</t>
        </is>
      </c>
    </row>
    <row r="1743">
      <c r="A1743" t="inlineStr">
        <is>
          <t>通用设备/膨胀机/透平式膨胀机</t>
        </is>
      </c>
    </row>
    <row r="1744">
      <c r="A1744" t="inlineStr">
        <is>
          <t>通用设备/膨胀机/其他膨胀机</t>
        </is>
      </c>
    </row>
    <row r="1745">
      <c r="A1745" t="inlineStr">
        <is>
          <t>通用设备/大型衡器/汽车衡</t>
        </is>
      </c>
    </row>
    <row r="1746">
      <c r="A1746" t="inlineStr">
        <is>
          <t>通用设备/大型衡器/轨道衡</t>
        </is>
      </c>
    </row>
    <row r="1747">
      <c r="A1747" t="inlineStr">
        <is>
          <t>通用设备/大型衡器/平台秤</t>
        </is>
      </c>
    </row>
    <row r="1748">
      <c r="A1748" t="inlineStr">
        <is>
          <t>通用设备/大型衡器/皮带秤</t>
        </is>
      </c>
    </row>
    <row r="1749">
      <c r="A1749" t="inlineStr">
        <is>
          <t>通用设备/大型衡器/吊秤</t>
        </is>
      </c>
    </row>
    <row r="1750">
      <c r="A1750" t="inlineStr">
        <is>
          <t>通用设备/大型衡器/配料秤</t>
        </is>
      </c>
    </row>
    <row r="1751">
      <c r="A1751" t="inlineStr">
        <is>
          <t>通用设备/大型衡器/包装秤</t>
        </is>
      </c>
    </row>
    <row r="1752">
      <c r="A1752" t="inlineStr">
        <is>
          <t>通用设备/大型衡器/灌装秤</t>
        </is>
      </c>
    </row>
    <row r="1753">
      <c r="A1753" t="inlineStr">
        <is>
          <t>通用设备/大型衡器/气体秤</t>
        </is>
      </c>
    </row>
    <row r="1754">
      <c r="A1754" t="inlineStr">
        <is>
          <t>通用设备/大型衡器/其他大型衡器</t>
        </is>
      </c>
    </row>
    <row r="1755">
      <c r="A1755" t="inlineStr">
        <is>
          <t>通用设备/粉碎机械/破碎机</t>
        </is>
      </c>
    </row>
    <row r="1756">
      <c r="A1756" t="inlineStr">
        <is>
          <t>通用设备/粉碎机械/研磨机</t>
        </is>
      </c>
    </row>
    <row r="1757">
      <c r="A1757" t="inlineStr">
        <is>
          <t>通用设备/粉碎机械/其他粉碎机械</t>
        </is>
      </c>
    </row>
    <row r="1758">
      <c r="A1758" t="inlineStr">
        <is>
          <t>通用设备/润滑系统/油站</t>
        </is>
      </c>
    </row>
    <row r="1759">
      <c r="A1759" t="inlineStr">
        <is>
          <t>通用设备/润滑系统/其他润滑系统</t>
        </is>
      </c>
    </row>
    <row r="1760">
      <c r="A1760" t="inlineStr">
        <is>
          <t>通用设备/其他通用设备/其他各种通用设备</t>
        </is>
      </c>
    </row>
    <row r="1761">
      <c r="A1761" t="inlineStr">
        <is>
          <t>金属加工机械/金属切削机床/车床</t>
        </is>
      </c>
    </row>
    <row r="1762">
      <c r="A1762" t="inlineStr">
        <is>
          <t>金属加工机械/金属切削机床/钻床</t>
        </is>
      </c>
    </row>
    <row r="1763">
      <c r="A1763" t="inlineStr">
        <is>
          <t>金属加工机械/金属切削机床/镗床</t>
        </is>
      </c>
    </row>
    <row r="1764">
      <c r="A1764" t="inlineStr">
        <is>
          <t>金属加工机械/金属切削机床/磨床</t>
        </is>
      </c>
    </row>
    <row r="1765">
      <c r="A1765" t="inlineStr">
        <is>
          <t>金属加工机械/金属切削机床/齿轮加工机床</t>
        </is>
      </c>
    </row>
    <row r="1766">
      <c r="A1766" t="inlineStr">
        <is>
          <t>金属加工机械/金属切削机床/螺纹加工机床</t>
        </is>
      </c>
    </row>
    <row r="1767">
      <c r="A1767" t="inlineStr">
        <is>
          <t>金属加工机械/金属切削机床/铣床</t>
        </is>
      </c>
    </row>
    <row r="1768">
      <c r="A1768" t="inlineStr">
        <is>
          <t>金属加工机械/金属切削机床/刨床</t>
        </is>
      </c>
    </row>
    <row r="1769">
      <c r="A1769" t="inlineStr">
        <is>
          <t>金属加工机械/金属切削机床/插床</t>
        </is>
      </c>
    </row>
    <row r="1770">
      <c r="A1770" t="inlineStr">
        <is>
          <t>金属加工机械/金属切削机床/拉床</t>
        </is>
      </c>
    </row>
    <row r="1771">
      <c r="A1771" t="inlineStr">
        <is>
          <t>金属加工机械/金属切削机床/电加工机床</t>
        </is>
      </c>
    </row>
    <row r="1772">
      <c r="A1772" t="inlineStr">
        <is>
          <t>金属加工机械/金属切削机床/锯床</t>
        </is>
      </c>
    </row>
    <row r="1773">
      <c r="A1773" t="inlineStr">
        <is>
          <t>金属加工机械/金属切削机床/组合机床</t>
        </is>
      </c>
    </row>
    <row r="1774">
      <c r="A1774" t="inlineStr">
        <is>
          <t>金属加工机械/金属切削机床/加工中心</t>
        </is>
      </c>
    </row>
    <row r="1775">
      <c r="A1775" t="inlineStr">
        <is>
          <t>金属加工机械/金属切削机床/组合机床动力部件</t>
        </is>
      </c>
    </row>
    <row r="1776">
      <c r="A1776" t="inlineStr">
        <is>
          <t>金属加工机械/金属切削机床/平衡机</t>
        </is>
      </c>
    </row>
    <row r="1777">
      <c r="A1777" t="inlineStr">
        <is>
          <t>金属加工机械/金属切削机床/其他金属切削机床</t>
        </is>
      </c>
    </row>
    <row r="1778">
      <c r="A1778" t="inlineStr">
        <is>
          <t>金属加工机械/锻压机械/机械压力机</t>
        </is>
      </c>
    </row>
    <row r="1779">
      <c r="A1779" t="inlineStr">
        <is>
          <t>金属加工机械/锻压机械/液压机</t>
        </is>
      </c>
    </row>
    <row r="1780">
      <c r="A1780" t="inlineStr">
        <is>
          <t>金属加工机械/锻压机械/自动成型机</t>
        </is>
      </c>
    </row>
    <row r="1781">
      <c r="A1781" t="inlineStr">
        <is>
          <t>金属加工机械/锻压机械/锻锤</t>
        </is>
      </c>
    </row>
    <row r="1782">
      <c r="A1782" t="inlineStr">
        <is>
          <t>金属加工机械/锻压机械/锻机</t>
        </is>
      </c>
    </row>
    <row r="1783">
      <c r="A1783" t="inlineStr">
        <is>
          <t>金属加工机械/锻压机械/剪切机</t>
        </is>
      </c>
    </row>
    <row r="1784">
      <c r="A1784" t="inlineStr">
        <is>
          <t>金属加工机械/锻压机械/弯曲校正机</t>
        </is>
      </c>
    </row>
    <row r="1785">
      <c r="A1785" t="inlineStr">
        <is>
          <t>金属加工机械/锻压机械/旋压机</t>
        </is>
      </c>
    </row>
    <row r="1786">
      <c r="A1786" t="inlineStr">
        <is>
          <t>金属加工机械/锻压机械/冲床</t>
        </is>
      </c>
    </row>
    <row r="1787">
      <c r="A1787" t="inlineStr">
        <is>
          <t>金属加工机械/锻压机械/滚板机</t>
        </is>
      </c>
    </row>
    <row r="1788">
      <c r="A1788" t="inlineStr">
        <is>
          <t>金属加工机械/锻压机械/其他锻压机械</t>
        </is>
      </c>
    </row>
    <row r="1789">
      <c r="A1789" t="inlineStr">
        <is>
          <t>金属加工机械/铸造设备/造型及制芯设备</t>
        </is>
      </c>
    </row>
    <row r="1790">
      <c r="A1790" t="inlineStr">
        <is>
          <t>金属加工机械/铸造设备/落砂设备</t>
        </is>
      </c>
    </row>
    <row r="1791">
      <c r="A1791" t="inlineStr">
        <is>
          <t>金属加工机械/铸造设备/清理设备</t>
        </is>
      </c>
    </row>
    <row r="1792">
      <c r="A1792" t="inlineStr">
        <is>
          <t>金属加工机械/铸造设备/金属型铸造造型设备</t>
        </is>
      </c>
    </row>
    <row r="1793">
      <c r="A1793" t="inlineStr">
        <is>
          <t>金属加工机械/铸造设备/熔模设备</t>
        </is>
      </c>
    </row>
    <row r="1794">
      <c r="A1794" t="inlineStr">
        <is>
          <t>金属加工机械/铸造设备/熔炼浇注设备</t>
        </is>
      </c>
    </row>
    <row r="1795">
      <c r="A1795" t="inlineStr">
        <is>
          <t>金属加工机械/铸造设备/其他铸造设备</t>
        </is>
      </c>
    </row>
    <row r="1796">
      <c r="A1796" t="inlineStr">
        <is>
          <t>金属加工机械/机床附件/分度头</t>
        </is>
      </c>
    </row>
    <row r="1797">
      <c r="A1797" t="inlineStr">
        <is>
          <t>金属加工机械/机床附件/工作台</t>
        </is>
      </c>
    </row>
    <row r="1798">
      <c r="A1798" t="inlineStr">
        <is>
          <t>金属加工机械/机床附件/机用平口钳</t>
        </is>
      </c>
    </row>
    <row r="1799">
      <c r="A1799" t="inlineStr">
        <is>
          <t>金属加工机械/机床附件/机床卡盘</t>
        </is>
      </c>
    </row>
    <row r="1800">
      <c r="A1800" t="inlineStr">
        <is>
          <t>金属加工机械/机床附件/机床吸盘</t>
        </is>
      </c>
    </row>
    <row r="1801">
      <c r="A1801" t="inlineStr">
        <is>
          <t>金属加工机械/机床附件/机床顶尖</t>
        </is>
      </c>
    </row>
    <row r="1802">
      <c r="A1802" t="inlineStr">
        <is>
          <t>金属加工机械/机床附件/机床立铣头</t>
        </is>
      </c>
    </row>
    <row r="1803">
      <c r="A1803" t="inlineStr">
        <is>
          <t>金属加工机械/机床附件/镗头与镗杆</t>
        </is>
      </c>
    </row>
    <row r="1804">
      <c r="A1804" t="inlineStr">
        <is>
          <t>金属加工机械/机床附件/组合工艺装备</t>
        </is>
      </c>
    </row>
    <row r="1805">
      <c r="A1805" t="inlineStr">
        <is>
          <t>金属加工机械/机床附件/中心架</t>
        </is>
      </c>
    </row>
    <row r="1806">
      <c r="A1806" t="inlineStr">
        <is>
          <t>金属加工机械/机床附件/跟刀架</t>
        </is>
      </c>
    </row>
    <row r="1807">
      <c r="A1807" t="inlineStr">
        <is>
          <t>金属加工机械/机床附件/高精度磨床正弦规</t>
        </is>
      </c>
    </row>
    <row r="1808">
      <c r="A1808" t="inlineStr">
        <is>
          <t>金属加工机械/机床附件/其他机床附件</t>
        </is>
      </c>
    </row>
    <row r="1809">
      <c r="A1809" t="inlineStr">
        <is>
          <t>金属加工机械/机械手/气动机械手</t>
        </is>
      </c>
    </row>
    <row r="1810">
      <c r="A1810" t="inlineStr">
        <is>
          <t>金属加工机械/机械手/液压机械手</t>
        </is>
      </c>
    </row>
    <row r="1811">
      <c r="A1811" t="inlineStr">
        <is>
          <t>金属加工机械/机械手/电动机械手</t>
        </is>
      </c>
    </row>
    <row r="1812">
      <c r="A1812" t="inlineStr">
        <is>
          <t>金属加工机械/机械手/其他机械手</t>
        </is>
      </c>
    </row>
    <row r="1813">
      <c r="A1813" t="inlineStr">
        <is>
          <t>金属加工机械/工业机器人/可变程序控制机器人</t>
        </is>
      </c>
    </row>
    <row r="1814">
      <c r="A1814" t="inlineStr">
        <is>
          <t>金属加工机械/工业机器人/示教再现机器人</t>
        </is>
      </c>
    </row>
    <row r="1815">
      <c r="A1815" t="inlineStr">
        <is>
          <t>金属加工机械/工业机器人/智能机器人</t>
        </is>
      </c>
    </row>
    <row r="1816">
      <c r="A1816" t="inlineStr">
        <is>
          <t>金属加工机械/工业机器人/3D打印设备</t>
        </is>
      </c>
    </row>
    <row r="1817">
      <c r="A1817" t="inlineStr">
        <is>
          <t>金属加工机械/工业机器人/其他工业机器人</t>
        </is>
      </c>
    </row>
    <row r="1818">
      <c r="A1818" t="inlineStr">
        <is>
          <t>金属加工机械/金属切割设备/数控气割设备</t>
        </is>
      </c>
    </row>
    <row r="1819">
      <c r="A1819" t="inlineStr">
        <is>
          <t>金属加工机械/金属切割设备/光电跟踪切割设备</t>
        </is>
      </c>
    </row>
    <row r="1820">
      <c r="A1820" t="inlineStr">
        <is>
          <t>金属加工机械/金属切割设备/普通气割设备</t>
        </is>
      </c>
    </row>
    <row r="1821">
      <c r="A1821" t="inlineStr">
        <is>
          <t>金属加工机械/金属切割设备/其他金属切割设备</t>
        </is>
      </c>
    </row>
    <row r="1822">
      <c r="A1822" t="inlineStr">
        <is>
          <t>金属加工机械/金属焊接设备/交流电焊机</t>
        </is>
      </c>
    </row>
    <row r="1823">
      <c r="A1823" t="inlineStr">
        <is>
          <t>金属加工机械/金属焊接设备/直流电焊机</t>
        </is>
      </c>
    </row>
    <row r="1824">
      <c r="A1824" t="inlineStr">
        <is>
          <t>金属加工机械/金属焊接设备/接触电焊机</t>
        </is>
      </c>
    </row>
    <row r="1825">
      <c r="A1825" t="inlineStr">
        <is>
          <t>金属加工机械/金属焊接设备/自动电焊机</t>
        </is>
      </c>
    </row>
    <row r="1826">
      <c r="A1826" t="inlineStr">
        <is>
          <t>金属加工机械/金属焊接设备/半自动电焊机</t>
        </is>
      </c>
    </row>
    <row r="1827">
      <c r="A1827" t="inlineStr">
        <is>
          <t>金属加工机械/金属焊接设备/特种电焊机</t>
        </is>
      </c>
    </row>
    <row r="1828">
      <c r="A1828" t="inlineStr">
        <is>
          <t>金属加工机械/金属焊接设备/气焊机</t>
        </is>
      </c>
    </row>
    <row r="1829">
      <c r="A1829" t="inlineStr">
        <is>
          <t>金属加工机械/金属焊接设备/电焊机附件</t>
        </is>
      </c>
    </row>
    <row r="1830">
      <c r="A1830" t="inlineStr">
        <is>
          <t>金属加工机械/金属焊接设备/磨擦焊机</t>
        </is>
      </c>
    </row>
    <row r="1831">
      <c r="A1831" t="inlineStr">
        <is>
          <t>金属加工机械/金属焊接设备/其他金属焊接设备</t>
        </is>
      </c>
    </row>
    <row r="1832">
      <c r="A1832" t="inlineStr">
        <is>
          <t>金属加工机械/其他金属加工机械/其他各种金属加工机械</t>
        </is>
      </c>
    </row>
    <row r="1833">
      <c r="A1833" t="inlineStr">
        <is>
          <t>动力设备/电站锅炉/各种电站锅炉</t>
        </is>
      </c>
    </row>
    <row r="1834">
      <c r="A1834" t="inlineStr">
        <is>
          <t>动力设备/工业锅炉/蒸汽锅炉</t>
        </is>
      </c>
    </row>
    <row r="1835">
      <c r="A1835" t="inlineStr">
        <is>
          <t>动力设备/工业锅炉/热水锅炉</t>
        </is>
      </c>
    </row>
    <row r="1836">
      <c r="A1836" t="inlineStr">
        <is>
          <t>动力设备/工业锅炉/其他工业锅炉</t>
        </is>
      </c>
    </row>
    <row r="1837">
      <c r="A1837" t="inlineStr">
        <is>
          <t>动力设备/锅炉辅机/各种锅炉辅机</t>
        </is>
      </c>
    </row>
    <row r="1838">
      <c r="A1838" t="inlineStr">
        <is>
          <t>动力设备/汽轮机/电站汽轮机</t>
        </is>
      </c>
    </row>
    <row r="1839">
      <c r="A1839" t="inlineStr">
        <is>
          <t>动力设备/汽轮机/工业汽轮机</t>
        </is>
      </c>
    </row>
    <row r="1840">
      <c r="A1840" t="inlineStr">
        <is>
          <t>动力设备/汽轮机/其他汽轮机</t>
        </is>
      </c>
    </row>
    <row r="1841">
      <c r="A1841" t="inlineStr">
        <is>
          <t>动力设备/燃气轮机/各种燃气轮机</t>
        </is>
      </c>
    </row>
    <row r="1842">
      <c r="A1842" t="inlineStr">
        <is>
          <t>动力设备/烟气轮机/各种烟气轮机</t>
        </is>
      </c>
    </row>
    <row r="1843">
      <c r="A1843" t="inlineStr">
        <is>
          <t>动力设备/汽轮机辅机/汽轮机用冷凝器</t>
        </is>
      </c>
    </row>
    <row r="1844">
      <c r="A1844" t="inlineStr">
        <is>
          <t>动力设备/汽轮机辅机/抽气器</t>
        </is>
      </c>
    </row>
    <row r="1845">
      <c r="A1845" t="inlineStr">
        <is>
          <t>动力设备/汽轮机辅机/高压加热器</t>
        </is>
      </c>
    </row>
    <row r="1846">
      <c r="A1846" t="inlineStr">
        <is>
          <t>动力设备/汽轮机辅机/低压加热器</t>
        </is>
      </c>
    </row>
    <row r="1847">
      <c r="A1847" t="inlineStr">
        <is>
          <t>动力设备/汽轮机辅机/滤水器</t>
        </is>
      </c>
    </row>
    <row r="1848">
      <c r="A1848" t="inlineStr">
        <is>
          <t>动力设备/汽轮机辅机/其他汽轮机辅机</t>
        </is>
      </c>
    </row>
    <row r="1849">
      <c r="A1849" t="inlineStr">
        <is>
          <t>动力设备/水轮机/轴流式水轮机</t>
        </is>
      </c>
    </row>
    <row r="1850">
      <c r="A1850" t="inlineStr">
        <is>
          <t>动力设备/水轮机/混流式水轮机</t>
        </is>
      </c>
    </row>
    <row r="1851">
      <c r="A1851" t="inlineStr">
        <is>
          <t>动力设备/水轮机/冲击式水轮机</t>
        </is>
      </c>
    </row>
    <row r="1852">
      <c r="A1852" t="inlineStr">
        <is>
          <t>动力设备/水轮机/贯流式水轮机</t>
        </is>
      </c>
    </row>
    <row r="1853">
      <c r="A1853" t="inlineStr">
        <is>
          <t>动力设备/水轮机/斜流式水轮机</t>
        </is>
      </c>
    </row>
    <row r="1854">
      <c r="A1854" t="inlineStr">
        <is>
          <t>动力设备/水轮机/双击式水轮机</t>
        </is>
      </c>
    </row>
    <row r="1855">
      <c r="A1855" t="inlineStr">
        <is>
          <t>动力设备/水轮机/其他水轮机</t>
        </is>
      </c>
    </row>
    <row r="1856">
      <c r="A1856" t="inlineStr">
        <is>
          <t>动力设备/水轮机辅机/水轮调速器</t>
        </is>
      </c>
    </row>
    <row r="1857">
      <c r="A1857" t="inlineStr">
        <is>
          <t>动力设备/水轮机辅机/其他水轮机辅机</t>
        </is>
      </c>
    </row>
    <row r="1858">
      <c r="A1858" t="inlineStr">
        <is>
          <t>动力设备/内燃机/柴油机</t>
        </is>
      </c>
    </row>
    <row r="1859">
      <c r="A1859" t="inlineStr">
        <is>
          <t>动力设备/内燃机/汽油机</t>
        </is>
      </c>
    </row>
    <row r="1860">
      <c r="A1860" t="inlineStr">
        <is>
          <t>动力设备/内燃机/其他内燃机</t>
        </is>
      </c>
    </row>
    <row r="1861">
      <c r="A1861" t="inlineStr">
        <is>
          <t>动力设备/发电机/水轮发电机</t>
        </is>
      </c>
    </row>
    <row r="1862">
      <c r="A1862" t="inlineStr">
        <is>
          <t>动力设备/发电机/汽轮发电机</t>
        </is>
      </c>
    </row>
    <row r="1863">
      <c r="A1863" t="inlineStr">
        <is>
          <t>动力设备/发电机/其他发电机</t>
        </is>
      </c>
    </row>
    <row r="1864">
      <c r="A1864" t="inlineStr">
        <is>
          <t>动力设备/发电机组/柴油发电机组</t>
        </is>
      </c>
    </row>
    <row r="1865">
      <c r="A1865" t="inlineStr">
        <is>
          <t>动力设备/发电机组/汽油发电机组</t>
        </is>
      </c>
    </row>
    <row r="1866">
      <c r="A1866" t="inlineStr">
        <is>
          <t>动力设备/发电机组/天然气发电机组</t>
        </is>
      </c>
    </row>
    <row r="1867">
      <c r="A1867" t="inlineStr">
        <is>
          <t>动力设备/发电机组/中频发电机组</t>
        </is>
      </c>
    </row>
    <row r="1868">
      <c r="A1868" t="inlineStr">
        <is>
          <t>动力设备/发电机组/其他发电机组</t>
        </is>
      </c>
    </row>
    <row r="1869">
      <c r="A1869" t="inlineStr">
        <is>
          <t>动力设备/风力机/各种风力机</t>
        </is>
      </c>
    </row>
    <row r="1870">
      <c r="A1870" t="inlineStr">
        <is>
          <t>动力设备/其他动力设备/其他各种动力设备</t>
        </is>
      </c>
    </row>
    <row r="1871">
      <c r="A1871" t="inlineStr">
        <is>
          <t>交通运输设备/铁路运输设备/标准轨距内燃机车</t>
        </is>
      </c>
    </row>
    <row r="1872">
      <c r="A1872" t="inlineStr">
        <is>
          <t>交通运输设备/铁路运输设备/标准轨距电力机车</t>
        </is>
      </c>
    </row>
    <row r="1873">
      <c r="A1873" t="inlineStr">
        <is>
          <t>交通运输设备/铁路运输设备/轨距货车</t>
        </is>
      </c>
    </row>
    <row r="1874">
      <c r="A1874" t="inlineStr">
        <is>
          <t>交通运输设备/铁路运输设备/轨距特种车</t>
        </is>
      </c>
    </row>
    <row r="1875">
      <c r="A1875" t="inlineStr">
        <is>
          <t>交通运输设备/铁路运输设备/铁路专用设备</t>
        </is>
      </c>
    </row>
    <row r="1876">
      <c r="A1876" t="inlineStr">
        <is>
          <t>交通运输设备/铁路运输设备/铁路信号设备</t>
        </is>
      </c>
    </row>
    <row r="1877">
      <c r="A1877" t="inlineStr">
        <is>
          <t>交通运输设备/铁路运输设备/铁路专用器材</t>
        </is>
      </c>
    </row>
    <row r="1878">
      <c r="A1878" t="inlineStr">
        <is>
          <t>交通运输设备/铁路运输设备/铁路槽车</t>
        </is>
      </c>
    </row>
    <row r="1879">
      <c r="A1879" t="inlineStr">
        <is>
          <t>交通运输设备/铁路运输设备/其他铁路运输设备</t>
        </is>
      </c>
    </row>
    <row r="1880">
      <c r="A1880" t="inlineStr">
        <is>
          <t>交通运输设备/公路运输设备/载货汽车</t>
        </is>
      </c>
    </row>
    <row r="1881">
      <c r="A1881" t="inlineStr">
        <is>
          <t>交通运输设备/公路运输设备/越野汽车</t>
        </is>
      </c>
    </row>
    <row r="1882">
      <c r="A1882" t="inlineStr">
        <is>
          <t>交通运输设备/公路运输设备/自卸汽车</t>
        </is>
      </c>
    </row>
    <row r="1883">
      <c r="A1883" t="inlineStr">
        <is>
          <t>交通运输设备/公路运输设备/牵引汽车</t>
        </is>
      </c>
    </row>
    <row r="1884">
      <c r="A1884" t="inlineStr">
        <is>
          <t>交通运输设备/公路运输设备/专用汽车</t>
        </is>
      </c>
    </row>
    <row r="1885">
      <c r="A1885" t="inlineStr">
        <is>
          <t>交通运输设备/公路运输设备/客车</t>
        </is>
      </c>
    </row>
    <row r="1886">
      <c r="A1886" t="inlineStr">
        <is>
          <t>交通运输设备/公路运输设备/轿车</t>
        </is>
      </c>
    </row>
    <row r="1887">
      <c r="A1887" t="inlineStr">
        <is>
          <t>交通运输设备/公路运输设备/其他种类汽车</t>
        </is>
      </c>
    </row>
    <row r="1888">
      <c r="A1888" t="inlineStr">
        <is>
          <t>交通运输设备/公路运输设备/汽车底盘</t>
        </is>
      </c>
    </row>
    <row r="1889">
      <c r="A1889" t="inlineStr">
        <is>
          <t>交通运输设备/公路运输设备/挂车</t>
        </is>
      </c>
    </row>
    <row r="1890">
      <c r="A1890" t="inlineStr">
        <is>
          <t>交通运输设备/公路运输设备/摩托车</t>
        </is>
      </c>
    </row>
    <row r="1891">
      <c r="A1891" t="inlineStr">
        <is>
          <t>交通运输设备/公路运输设备/新能源汽车</t>
        </is>
      </c>
    </row>
    <row r="1892">
      <c r="A1892" t="inlineStr">
        <is>
          <t>交通运输设备/公路运输设备/其他公路运输设备</t>
        </is>
      </c>
    </row>
    <row r="1893">
      <c r="A1893" t="inlineStr">
        <is>
          <t>交通运输设备/水路运输设备/货轮</t>
        </is>
      </c>
    </row>
    <row r="1894">
      <c r="A1894" t="inlineStr">
        <is>
          <t>交通运输设备/水路运输设备/拖轮</t>
        </is>
      </c>
    </row>
    <row r="1895">
      <c r="A1895" t="inlineStr">
        <is>
          <t>交通运输设备/水路运输设备/驳船</t>
        </is>
      </c>
    </row>
    <row r="1896">
      <c r="A1896" t="inlineStr">
        <is>
          <t>交通运输设备/水路运输设备/救生船</t>
        </is>
      </c>
    </row>
    <row r="1897">
      <c r="A1897" t="inlineStr">
        <is>
          <t>交通运输设备/水路运输设备/客轮</t>
        </is>
      </c>
    </row>
    <row r="1898">
      <c r="A1898" t="inlineStr">
        <is>
          <t>交通运输设备/水路运输设备/其他水路运输设备</t>
        </is>
      </c>
    </row>
    <row r="1899">
      <c r="A1899" t="inlineStr">
        <is>
          <t>交通运输设备/工矿车辆/动力翻斗车</t>
        </is>
      </c>
    </row>
    <row r="1900">
      <c r="A1900" t="inlineStr">
        <is>
          <t>交通运输设备/工矿车辆/蓄电瓶(池)搬运车</t>
        </is>
      </c>
    </row>
    <row r="1901">
      <c r="A1901" t="inlineStr">
        <is>
          <t>交通运输设备/工矿车辆/电动平车</t>
        </is>
      </c>
    </row>
    <row r="1902">
      <c r="A1902" t="inlineStr">
        <is>
          <t>交通运输设备/工矿车辆/蓄电池搬运车拖车</t>
        </is>
      </c>
    </row>
    <row r="1903">
      <c r="A1903" t="inlineStr">
        <is>
          <t>交通运输设备/工矿车辆/小矿车</t>
        </is>
      </c>
    </row>
    <row r="1904">
      <c r="A1904" t="inlineStr">
        <is>
          <t>交通运输设备/工矿车辆/工矿防爆特殊型电机车</t>
        </is>
      </c>
    </row>
    <row r="1905">
      <c r="A1905" t="inlineStr">
        <is>
          <t>交通运输设备/工矿车辆/工矿防爆安全型电机车</t>
        </is>
      </c>
    </row>
    <row r="1906">
      <c r="A1906" t="inlineStr">
        <is>
          <t>交通运输设备/工矿车辆/架线电机车</t>
        </is>
      </c>
    </row>
    <row r="1907">
      <c r="A1907" t="inlineStr">
        <is>
          <t>交通运输设备/工矿车辆/可液压升高操作台的电动检修车</t>
        </is>
      </c>
    </row>
    <row r="1908">
      <c r="A1908" t="inlineStr">
        <is>
          <t>交通运输设备/工矿车辆/其他工矿车辆</t>
        </is>
      </c>
    </row>
    <row r="1909">
      <c r="A1909" t="inlineStr">
        <is>
          <t>交通运输设备/农业用车辆/各种农业用车辆</t>
        </is>
      </c>
    </row>
    <row r="1910">
      <c r="A1910" t="inlineStr">
        <is>
          <t>交通运输设备/航空运输设备/各种航空运输设备</t>
        </is>
      </c>
    </row>
    <row r="1911">
      <c r="A1911" t="inlineStr">
        <is>
          <t>交通运输设备/拖拉机/各种拖拉机</t>
        </is>
      </c>
    </row>
    <row r="1912">
      <c r="A1912" t="inlineStr">
        <is>
          <t>交通运输设备/其他交通运输设备/其他各种交通运输设备</t>
        </is>
      </c>
    </row>
    <row r="1913">
      <c r="A1913" t="inlineStr">
        <is>
          <t>起重输送机械/起重机械/电动葫芦</t>
        </is>
      </c>
    </row>
    <row r="1914">
      <c r="A1914" t="inlineStr">
        <is>
          <t>起重输送机械/起重机械/电动单梁起重机</t>
        </is>
      </c>
    </row>
    <row r="1915">
      <c r="A1915" t="inlineStr">
        <is>
          <t>起重输送机械/起重机械/电动双梁起重机</t>
        </is>
      </c>
    </row>
    <row r="1916">
      <c r="A1916" t="inlineStr">
        <is>
          <t>起重输送机械/起重机械/手动单梁起重机</t>
        </is>
      </c>
    </row>
    <row r="1917">
      <c r="A1917" t="inlineStr">
        <is>
          <t>起重输送机械/起重机械/手动双梁起重机</t>
        </is>
      </c>
    </row>
    <row r="1918">
      <c r="A1918" t="inlineStr">
        <is>
          <t>起重输送机械/起重机械/手动卷扬机(绞车)</t>
        </is>
      </c>
    </row>
    <row r="1919">
      <c r="A1919" t="inlineStr">
        <is>
          <t>起重输送机械/起重机械/手动单轨吊(单轨小车)</t>
        </is>
      </c>
    </row>
    <row r="1920">
      <c r="A1920" t="inlineStr">
        <is>
          <t>起重输送机械/起重机械/回臂吊</t>
        </is>
      </c>
    </row>
    <row r="1921">
      <c r="A1921" t="inlineStr">
        <is>
          <t>起重输送机械/起重机械/堆垛起重机</t>
        </is>
      </c>
    </row>
    <row r="1922">
      <c r="A1922" t="inlineStr">
        <is>
          <t>起重输送机械/起重机械/门式起重机</t>
        </is>
      </c>
    </row>
    <row r="1923">
      <c r="A1923" t="inlineStr">
        <is>
          <t>起重输送机械/起重机械/装卸桥</t>
        </is>
      </c>
    </row>
    <row r="1924">
      <c r="A1924" t="inlineStr">
        <is>
          <t>起重输送机械/起重机械/壁行起重机</t>
        </is>
      </c>
    </row>
    <row r="1925">
      <c r="A1925" t="inlineStr">
        <is>
          <t>起重输送机械/起重机械/随车起重机</t>
        </is>
      </c>
    </row>
    <row r="1926">
      <c r="A1926" t="inlineStr">
        <is>
          <t>起重输送机械/起重机械/升船机</t>
        </is>
      </c>
    </row>
    <row r="1927">
      <c r="A1927" t="inlineStr">
        <is>
          <t>起重输送机械/起重机械/汽车起重机</t>
        </is>
      </c>
    </row>
    <row r="1928">
      <c r="A1928" t="inlineStr">
        <is>
          <t>起重输送机械/起重机械/履带式起重机</t>
        </is>
      </c>
    </row>
    <row r="1929">
      <c r="A1929" t="inlineStr">
        <is>
          <t>起重输送机械/起重机械/缆索起重机</t>
        </is>
      </c>
    </row>
    <row r="1930">
      <c r="A1930" t="inlineStr">
        <is>
          <t>起重输送机械/起重机械/叉车</t>
        </is>
      </c>
    </row>
    <row r="1931">
      <c r="A1931" t="inlineStr">
        <is>
          <t>起重输送机械/起重机械/升降移动机械</t>
        </is>
      </c>
    </row>
    <row r="1932">
      <c r="A1932" t="inlineStr">
        <is>
          <t>起重输送机械/起重机械/其他起重机械</t>
        </is>
      </c>
    </row>
    <row r="1933">
      <c r="A1933" t="inlineStr">
        <is>
          <t>起重输送机械/输送机械/带式输送机械</t>
        </is>
      </c>
    </row>
    <row r="1934">
      <c r="A1934" t="inlineStr">
        <is>
          <t>起重输送机械/输送机械/机械铲</t>
        </is>
      </c>
    </row>
    <row r="1935">
      <c r="A1935" t="inlineStr">
        <is>
          <t>起重输送机械/输送机械/螺旋输送机</t>
        </is>
      </c>
    </row>
    <row r="1936">
      <c r="A1936" t="inlineStr">
        <is>
          <t>起重输送机械/输送机械/刮板输送机</t>
        </is>
      </c>
    </row>
    <row r="1937">
      <c r="A1937" t="inlineStr">
        <is>
          <t>起重输送机械/输送机械/板式输送机</t>
        </is>
      </c>
    </row>
    <row r="1938">
      <c r="A1938" t="inlineStr">
        <is>
          <t>起重输送机械/输送机械/悬挂输送机</t>
        </is>
      </c>
    </row>
    <row r="1939">
      <c r="A1939" t="inlineStr">
        <is>
          <t>起重输送机械/输送机械/斗式提升机</t>
        </is>
      </c>
    </row>
    <row r="1940">
      <c r="A1940" t="inlineStr">
        <is>
          <t>起重输送机械/输送机械/架空索道</t>
        </is>
      </c>
    </row>
    <row r="1941">
      <c r="A1941" t="inlineStr">
        <is>
          <t>起重输送机械/输送机械/气力输送机</t>
        </is>
      </c>
    </row>
    <row r="1942">
      <c r="A1942" t="inlineStr">
        <is>
          <t>起重输送机械/输送机械/振动输送机</t>
        </is>
      </c>
    </row>
    <row r="1943">
      <c r="A1943" t="inlineStr">
        <is>
          <t>起重输送机械/输送机械/辊子输送机</t>
        </is>
      </c>
    </row>
    <row r="1944">
      <c r="A1944" t="inlineStr">
        <is>
          <t>起重输送机械/输送机械/电梯</t>
        </is>
      </c>
    </row>
    <row r="1945">
      <c r="A1945" t="inlineStr">
        <is>
          <t>起重输送机械/输送机械/电动扶梯</t>
        </is>
      </c>
    </row>
    <row r="1946">
      <c r="A1946" t="inlineStr">
        <is>
          <t>起重输送机械/输送机械/自动人行道</t>
        </is>
      </c>
    </row>
    <row r="1947">
      <c r="A1947" t="inlineStr">
        <is>
          <t>起重输送机械/输送机械/采样机</t>
        </is>
      </c>
    </row>
    <row r="1948">
      <c r="A1948" t="inlineStr">
        <is>
          <t>起重输送机械/输送机械/其他输送机械</t>
        </is>
      </c>
    </row>
    <row r="1949">
      <c r="A1949" t="inlineStr">
        <is>
          <t>起重输送机械/给料机械/圆盘给料机</t>
        </is>
      </c>
    </row>
    <row r="1950">
      <c r="A1950" t="inlineStr">
        <is>
          <t>起重输送机械/给料机械/板式给料机</t>
        </is>
      </c>
    </row>
    <row r="1951">
      <c r="A1951" t="inlineStr">
        <is>
          <t>起重输送机械/给料机械/转式给料机</t>
        </is>
      </c>
    </row>
    <row r="1952">
      <c r="A1952" t="inlineStr">
        <is>
          <t>起重输送机械/给料机械/摇式给料机</t>
        </is>
      </c>
    </row>
    <row r="1953">
      <c r="A1953" t="inlineStr">
        <is>
          <t>起重输送机械/给料机械/叶轮给料机</t>
        </is>
      </c>
    </row>
    <row r="1954">
      <c r="A1954" t="inlineStr">
        <is>
          <t>起重输送机械/给料机械/往复式给料机</t>
        </is>
      </c>
    </row>
    <row r="1955">
      <c r="A1955" t="inlineStr">
        <is>
          <t>起重输送机械/给料机械/带式给料机</t>
        </is>
      </c>
    </row>
    <row r="1956">
      <c r="A1956" t="inlineStr">
        <is>
          <t>起重输送机械/给料机械/耙式给料机</t>
        </is>
      </c>
    </row>
    <row r="1957">
      <c r="A1957" t="inlineStr">
        <is>
          <t>起重输送机械/给料机械/双管螺纹给料机</t>
        </is>
      </c>
    </row>
    <row r="1958">
      <c r="A1958" t="inlineStr">
        <is>
          <t>起重输送机械/给料机械/电磁振动给料机</t>
        </is>
      </c>
    </row>
    <row r="1959">
      <c r="A1959" t="inlineStr">
        <is>
          <t>起重输送机械/给料机械/圆弹簧振动给料机</t>
        </is>
      </c>
    </row>
    <row r="1960">
      <c r="A1960" t="inlineStr">
        <is>
          <t>起重输送机械/给料机械/惯性振动给料机</t>
        </is>
      </c>
    </row>
    <row r="1961">
      <c r="A1961" t="inlineStr">
        <is>
          <t>起重输送机械/给料机械/搅拌给料机</t>
        </is>
      </c>
    </row>
    <row r="1962">
      <c r="A1962" t="inlineStr">
        <is>
          <t>起重输送机械/给料机械/其他给料机械</t>
        </is>
      </c>
    </row>
    <row r="1963">
      <c r="A1963" t="inlineStr">
        <is>
          <t>起重输送机械/装卸机械/堆取机械</t>
        </is>
      </c>
    </row>
    <row r="1964">
      <c r="A1964" t="inlineStr">
        <is>
          <t>起重输送机械/装卸机械/装车(船)机</t>
        </is>
      </c>
    </row>
    <row r="1965">
      <c r="A1965" t="inlineStr">
        <is>
          <t>起重输送机械/装卸机械/卸车(船)机</t>
        </is>
      </c>
    </row>
    <row r="1966">
      <c r="A1966" t="inlineStr">
        <is>
          <t>起重输送机械/装卸机械/翻车机</t>
        </is>
      </c>
    </row>
    <row r="1967">
      <c r="A1967" t="inlineStr">
        <is>
          <t>起重输送机械/装卸机械/其他装卸机械</t>
        </is>
      </c>
    </row>
    <row r="1968">
      <c r="A1968" t="inlineStr">
        <is>
          <t>起重输送机械/自动化立体仓库机械/各种自动化立体仓库机械</t>
        </is>
      </c>
    </row>
    <row r="1969">
      <c r="A1969" t="inlineStr">
        <is>
          <t>起重输送机械/机场运输机械/旅客登机桥</t>
        </is>
      </c>
    </row>
    <row r="1970">
      <c r="A1970" t="inlineStr">
        <is>
          <t>起重输送机械/机场运输机械/行李运输机械</t>
        </is>
      </c>
    </row>
    <row r="1971">
      <c r="A1971" t="inlineStr">
        <is>
          <t>起重输送机械/机场运输机械/行李装卸机械</t>
        </is>
      </c>
    </row>
    <row r="1972">
      <c r="A1972" t="inlineStr">
        <is>
          <t>起重输送机械/机场运输机械/其他机场运输机械</t>
        </is>
      </c>
    </row>
    <row r="1973">
      <c r="A1973" t="inlineStr">
        <is>
          <t>起重输送机械/建筑工程专用起重机械/塔式起重机</t>
        </is>
      </c>
    </row>
    <row r="1974">
      <c r="A1974" t="inlineStr">
        <is>
          <t>起重输送机械/建筑工程专用起重机械/建工专用履带式起重机</t>
        </is>
      </c>
    </row>
    <row r="1975">
      <c r="A1975" t="inlineStr">
        <is>
          <t>起重输送机械/建筑工程专用起重机械/桅杆式起重机</t>
        </is>
      </c>
    </row>
    <row r="1976">
      <c r="A1976" t="inlineStr">
        <is>
          <t>起重输送机械/建筑工程专用起重机械/机动卷扬机</t>
        </is>
      </c>
    </row>
    <row r="1977">
      <c r="A1977" t="inlineStr">
        <is>
          <t>起重输送机械/建筑工程专用起重机械/建筑施工升降机</t>
        </is>
      </c>
    </row>
    <row r="1978">
      <c r="A1978" t="inlineStr">
        <is>
          <t>起重输送机械/建筑工程专用起重机械/管道起重机</t>
        </is>
      </c>
    </row>
    <row r="1979">
      <c r="A1979" t="inlineStr">
        <is>
          <t>起重输送机械/建筑工程专用起重机械/其他建筑工程专用起重机械</t>
        </is>
      </c>
    </row>
    <row r="1980">
      <c r="A1980" t="inlineStr">
        <is>
          <t>起重输送机械/港口输送机械/登船梯</t>
        </is>
      </c>
    </row>
    <row r="1981">
      <c r="A1981" t="inlineStr">
        <is>
          <t>起重输送机械/港口输送机械/其他港口输送机械</t>
        </is>
      </c>
    </row>
    <row r="1982">
      <c r="A1982" t="inlineStr">
        <is>
          <t>起重输送机械/其他起重输送机械/其他各种起重输送机械</t>
        </is>
      </c>
    </row>
    <row r="1983">
      <c r="A1983" t="inlineStr">
        <is>
          <t>纺织设备/维纶设备/维纶纺丝机</t>
        </is>
      </c>
    </row>
    <row r="1984">
      <c r="A1984" t="inlineStr">
        <is>
          <t>纺织设备/维纶设备/维纶牵伸机</t>
        </is>
      </c>
    </row>
    <row r="1985">
      <c r="A1985" t="inlineStr">
        <is>
          <t>纺织设备/维纶设备/维纶二浴牵伸机</t>
        </is>
      </c>
    </row>
    <row r="1986">
      <c r="A1986" t="inlineStr">
        <is>
          <t>纺织设备/维纶设备/维纶烘干机</t>
        </is>
      </c>
    </row>
    <row r="1987">
      <c r="A1987" t="inlineStr">
        <is>
          <t>纺织设备/维纶设备/维纶预热机</t>
        </is>
      </c>
    </row>
    <row r="1988">
      <c r="A1988" t="inlineStr">
        <is>
          <t>纺织设备/维纶设备/维纶延伸机</t>
        </is>
      </c>
    </row>
    <row r="1989">
      <c r="A1989" t="inlineStr">
        <is>
          <t>纺织设备/维纶设备/维纶冷却机</t>
        </is>
      </c>
    </row>
    <row r="1990">
      <c r="A1990" t="inlineStr">
        <is>
          <t>纺织设备/维纶设备/维纶热收缩机</t>
        </is>
      </c>
    </row>
    <row r="1991">
      <c r="A1991" t="inlineStr">
        <is>
          <t>纺织设备/维纶设备/维纶卷轴机</t>
        </is>
      </c>
    </row>
    <row r="1992">
      <c r="A1992" t="inlineStr">
        <is>
          <t>纺织设备/维纶设备/维纶切断机</t>
        </is>
      </c>
    </row>
    <row r="1993">
      <c r="A1993" t="inlineStr">
        <is>
          <t>纺织设备/维纶设备/维纶送棉风机</t>
        </is>
      </c>
    </row>
    <row r="1994">
      <c r="A1994" t="inlineStr">
        <is>
          <t>纺织设备/维纶设备/维纶皮带输送机</t>
        </is>
      </c>
    </row>
    <row r="1995">
      <c r="A1995" t="inlineStr">
        <is>
          <t>纺织设备/维纶设备/维纶给纤分离机</t>
        </is>
      </c>
    </row>
    <row r="1996">
      <c r="A1996" t="inlineStr">
        <is>
          <t>纺织设备/维纶设备/维纶醛化机</t>
        </is>
      </c>
    </row>
    <row r="1997">
      <c r="A1997" t="inlineStr">
        <is>
          <t>纺织设备/维纶设备/维纶开棉机</t>
        </is>
      </c>
    </row>
    <row r="1998">
      <c r="A1998" t="inlineStr">
        <is>
          <t>纺织设备/维纶设备/维纶干燥机</t>
        </is>
      </c>
    </row>
    <row r="1999">
      <c r="A1999" t="inlineStr">
        <is>
          <t>纺织设备/维纶设备/维纶打包机</t>
        </is>
      </c>
    </row>
    <row r="2000">
      <c r="A2000" t="inlineStr">
        <is>
          <t>纺织设备/维纶设备/维纶溶解机</t>
        </is>
      </c>
    </row>
    <row r="2001">
      <c r="A2001" t="inlineStr">
        <is>
          <t>纺织设备/维纶设备/维纶成型机</t>
        </is>
      </c>
    </row>
    <row r="2002">
      <c r="A2002" t="inlineStr">
        <is>
          <t>纺织设备/维纶设备/原液制备装置</t>
        </is>
      </c>
    </row>
    <row r="2003">
      <c r="A2003" t="inlineStr">
        <is>
          <t>纺织设备/维纶设备/其他维纶设备</t>
        </is>
      </c>
    </row>
    <row r="2004">
      <c r="A2004" t="inlineStr">
        <is>
          <t>纺织设备/腈纶设备/腈纶纺丝机</t>
        </is>
      </c>
    </row>
    <row r="2005">
      <c r="A2005" t="inlineStr">
        <is>
          <t>纺织设备/腈纶设备/腈纶预热机</t>
        </is>
      </c>
    </row>
    <row r="2006">
      <c r="A2006" t="inlineStr">
        <is>
          <t>纺织设备/腈纶设备/腈纶成形机</t>
        </is>
      </c>
    </row>
    <row r="2007">
      <c r="A2007" t="inlineStr">
        <is>
          <t>纺织设备/腈纶设备/腈纶水洗机</t>
        </is>
      </c>
    </row>
    <row r="2008">
      <c r="A2008" t="inlineStr">
        <is>
          <t>纺织设备/腈纶设备/腈纶牵伸机</t>
        </is>
      </c>
    </row>
    <row r="2009">
      <c r="A2009" t="inlineStr">
        <is>
          <t>纺织设备/腈纶设备/腈纶柔软上油机</t>
        </is>
      </c>
    </row>
    <row r="2010">
      <c r="A2010" t="inlineStr">
        <is>
          <t>纺织设备/腈纶设备/腈纶圆网烘燥机</t>
        </is>
      </c>
    </row>
    <row r="2011">
      <c r="A2011" t="inlineStr">
        <is>
          <t>纺织设备/腈纶设备/腈纶帘板烘燥机</t>
        </is>
      </c>
    </row>
    <row r="2012">
      <c r="A2012" t="inlineStr">
        <is>
          <t>纺织设备/腈纶设备/腈纶转向架</t>
        </is>
      </c>
    </row>
    <row r="2013">
      <c r="A2013" t="inlineStr">
        <is>
          <t>纺织设备/腈纶设备/腈纶调幅架</t>
        </is>
      </c>
    </row>
    <row r="2014">
      <c r="A2014" t="inlineStr">
        <is>
          <t>纺织设备/腈纶设备/腈纶涨力架</t>
        </is>
      </c>
    </row>
    <row r="2015">
      <c r="A2015" t="inlineStr">
        <is>
          <t>纺织设备/腈纶设备/腈纶汽蒸箱</t>
        </is>
      </c>
    </row>
    <row r="2016">
      <c r="A2016" t="inlineStr">
        <is>
          <t>纺织设备/腈纶设备/腈纶卷曲轧车</t>
        </is>
      </c>
    </row>
    <row r="2017">
      <c r="A2017" t="inlineStr">
        <is>
          <t>纺织设备/腈纶设备/腈纶卷曲机</t>
        </is>
      </c>
    </row>
    <row r="2018">
      <c r="A2018" t="inlineStr">
        <is>
          <t>纺织设备/腈纶设备/腈纶皮带输送机</t>
        </is>
      </c>
    </row>
    <row r="2019">
      <c r="A2019" t="inlineStr">
        <is>
          <t>纺织设备/腈纶设备/腈纶丝束定型机</t>
        </is>
      </c>
    </row>
    <row r="2020">
      <c r="A2020" t="inlineStr">
        <is>
          <t>纺织设备/腈纶设备/腈纶丝束折叠机</t>
        </is>
      </c>
    </row>
    <row r="2021">
      <c r="A2021" t="inlineStr">
        <is>
          <t>纺织设备/腈纶设备/腈纶铺丝机</t>
        </is>
      </c>
    </row>
    <row r="2022">
      <c r="A2022" t="inlineStr">
        <is>
          <t>纺织设备/腈纶设备/腈纶捕结器</t>
        </is>
      </c>
    </row>
    <row r="2023">
      <c r="A2023" t="inlineStr">
        <is>
          <t>纺织设备/腈纶设备/腈纶曳引机</t>
        </is>
      </c>
    </row>
    <row r="2024">
      <c r="A2024" t="inlineStr">
        <is>
          <t>纺织设备/腈纶设备/腈纶摆丝机</t>
        </is>
      </c>
    </row>
    <row r="2025">
      <c r="A2025" t="inlineStr">
        <is>
          <t>纺织设备/腈纶设备/腈纶切断机</t>
        </is>
      </c>
    </row>
    <row r="2026">
      <c r="A2026" t="inlineStr">
        <is>
          <t>纺织设备/腈纶设备/腈纶打包机</t>
        </is>
      </c>
    </row>
    <row r="2027">
      <c r="A2027" t="inlineStr">
        <is>
          <t>纺织设备/腈纶设备/其他腈纶设备</t>
        </is>
      </c>
    </row>
    <row r="2028">
      <c r="A2028" t="inlineStr">
        <is>
          <t>纺织设备/涤纶设备/涤纶短丝纺丝机</t>
        </is>
      </c>
    </row>
    <row r="2029">
      <c r="A2029" t="inlineStr">
        <is>
          <t>纺织设备/涤纶设备/涤纶长丝纺丝机</t>
        </is>
      </c>
    </row>
    <row r="2030">
      <c r="A2030" t="inlineStr">
        <is>
          <t>纺织设备/涤纶设备/涤纶帘子线纺丝机</t>
        </is>
      </c>
    </row>
    <row r="2031">
      <c r="A2031" t="inlineStr">
        <is>
          <t>纺织设备/涤纶设备/涤纶螺杆挤压机</t>
        </is>
      </c>
    </row>
    <row r="2032">
      <c r="A2032" t="inlineStr">
        <is>
          <t>纺织设备/涤纶设备/涤纶卷绕机</t>
        </is>
      </c>
    </row>
    <row r="2033">
      <c r="A2033" t="inlineStr">
        <is>
          <t>纺织设备/涤纶设备/涤纶卷纱机</t>
        </is>
      </c>
    </row>
    <row r="2034">
      <c r="A2034" t="inlineStr">
        <is>
          <t>纺织设备/涤纶设备/涤纶盛丝桶往复装置</t>
        </is>
      </c>
    </row>
    <row r="2035">
      <c r="A2035" t="inlineStr">
        <is>
          <t>纺织设备/涤纶设备/涤纶气枪生头装置</t>
        </is>
      </c>
    </row>
    <row r="2036">
      <c r="A2036" t="inlineStr">
        <is>
          <t>纺织设备/涤纶设备/涤纶集束架</t>
        </is>
      </c>
    </row>
    <row r="2037">
      <c r="A2037" t="inlineStr">
        <is>
          <t>纺织设备/涤纶设备/涤纶导丝架</t>
        </is>
      </c>
    </row>
    <row r="2038">
      <c r="A2038" t="inlineStr">
        <is>
          <t>纺织设备/涤纶设备/涤纶导丝机</t>
        </is>
      </c>
    </row>
    <row r="2039">
      <c r="A2039" t="inlineStr">
        <is>
          <t>纺织设备/涤纶设备/涤纶牵伸机</t>
        </is>
      </c>
    </row>
    <row r="2040">
      <c r="A2040" t="inlineStr">
        <is>
          <t>纺织设备/涤纶设备/涤纶牵伸假捻机</t>
        </is>
      </c>
    </row>
    <row r="2041">
      <c r="A2041" t="inlineStr">
        <is>
          <t>纺织设备/涤纶设备/涤纶上油机</t>
        </is>
      </c>
    </row>
    <row r="2042">
      <c r="A2042" t="inlineStr">
        <is>
          <t>纺织设备/涤纶设备/涤纶叠丝机</t>
        </is>
      </c>
    </row>
    <row r="2043">
      <c r="A2043" t="inlineStr">
        <is>
          <t>纺织设备/涤纶设备/涤纶张力架</t>
        </is>
      </c>
    </row>
    <row r="2044">
      <c r="A2044" t="inlineStr">
        <is>
          <t>纺织设备/涤纶设备/涤纶卷曲机</t>
        </is>
      </c>
    </row>
    <row r="2045">
      <c r="A2045" t="inlineStr">
        <is>
          <t>纺织设备/涤纶设备/涤纶皮带输送机</t>
        </is>
      </c>
    </row>
    <row r="2046">
      <c r="A2046" t="inlineStr">
        <is>
          <t>纺织设备/涤纶设备/涤纶喷油水机</t>
        </is>
      </c>
    </row>
    <row r="2047">
      <c r="A2047" t="inlineStr">
        <is>
          <t>纺织设备/涤纶设备/涤纶曳引张力机</t>
        </is>
      </c>
    </row>
    <row r="2048">
      <c r="A2048" t="inlineStr">
        <is>
          <t>纺织设备/涤纶设备/涤纶捕结器</t>
        </is>
      </c>
    </row>
    <row r="2049">
      <c r="A2049" t="inlineStr">
        <is>
          <t>纺织设备/涤纶设备/涤纶紧张热定型机</t>
        </is>
      </c>
    </row>
    <row r="2050">
      <c r="A2050" t="inlineStr">
        <is>
          <t>纺织设备/涤纶设备/涤纶松弛热定型机</t>
        </is>
      </c>
    </row>
    <row r="2051">
      <c r="A2051" t="inlineStr">
        <is>
          <t>纺织设备/涤纶设备/涤纶切断机</t>
        </is>
      </c>
    </row>
    <row r="2052">
      <c r="A2052" t="inlineStr">
        <is>
          <t>纺织设备/涤纶设备/涤纶打包机</t>
        </is>
      </c>
    </row>
    <row r="2053">
      <c r="A2053" t="inlineStr">
        <is>
          <t>纺织设备/涤纶设备/涤纶热媒加热器</t>
        </is>
      </c>
    </row>
    <row r="2054">
      <c r="A2054" t="inlineStr">
        <is>
          <t>纺织设备/涤纶设备/涤纶辊道输送机</t>
        </is>
      </c>
    </row>
    <row r="2055">
      <c r="A2055" t="inlineStr">
        <is>
          <t>纺织设备/涤纶设备/涤纶浸油槽</t>
        </is>
      </c>
    </row>
    <row r="2056">
      <c r="A2056" t="inlineStr">
        <is>
          <t>纺织设备/涤纶设备/涤纶牵伸槽</t>
        </is>
      </c>
    </row>
    <row r="2057">
      <c r="A2057" t="inlineStr">
        <is>
          <t>纺织设备/涤纶设备/涤纶蒸汽加热机</t>
        </is>
      </c>
    </row>
    <row r="2058">
      <c r="A2058" t="inlineStr">
        <is>
          <t>纺织设备/涤纶设备/涤纶金属网带输送机</t>
        </is>
      </c>
    </row>
    <row r="2059">
      <c r="A2059" t="inlineStr">
        <is>
          <t>纺织设备/涤纶设备/涤纶组件预热炉</t>
        </is>
      </c>
    </row>
    <row r="2060">
      <c r="A2060" t="inlineStr">
        <is>
          <t>纺织设备/涤纶设备/涤纶清洗机</t>
        </is>
      </c>
    </row>
    <row r="2061">
      <c r="A2061" t="inlineStr">
        <is>
          <t>纺织设备/涤纶设备/涤纶染色实验编织机</t>
        </is>
      </c>
    </row>
    <row r="2062">
      <c r="A2062" t="inlineStr">
        <is>
          <t>纺织设备/涤纶设备/涤纶称量机</t>
        </is>
      </c>
    </row>
    <row r="2063">
      <c r="A2063" t="inlineStr">
        <is>
          <t>纺织设备/涤纶设备/其他涤纶设备</t>
        </is>
      </c>
    </row>
    <row r="2064">
      <c r="A2064" t="inlineStr">
        <is>
          <t>纺织设备/锦纶设备/锦纶长丝设备</t>
        </is>
      </c>
    </row>
    <row r="2065">
      <c r="A2065" t="inlineStr">
        <is>
          <t>纺织设备/锦纶设备/锦纶短丝设备</t>
        </is>
      </c>
    </row>
    <row r="2066">
      <c r="A2066" t="inlineStr">
        <is>
          <t>纺织设备/锦纶设备/锦纶帘子线设备</t>
        </is>
      </c>
    </row>
    <row r="2067">
      <c r="A2067" t="inlineStr">
        <is>
          <t>纺织设备/锦纶设备/其他绵纶设备</t>
        </is>
      </c>
    </row>
    <row r="2068">
      <c r="A2068" t="inlineStr">
        <is>
          <t>纺织设备/丙纶设备/丙纶纺丝机</t>
        </is>
      </c>
    </row>
    <row r="2069">
      <c r="A2069" t="inlineStr">
        <is>
          <t>纺织设备/丙纶设备/丙纶牵伸机</t>
        </is>
      </c>
    </row>
    <row r="2070">
      <c r="A2070" t="inlineStr">
        <is>
          <t>纺织设备/丙纶设备/丙纶分丝卷丝机</t>
        </is>
      </c>
    </row>
    <row r="2071">
      <c r="A2071" t="inlineStr">
        <is>
          <t>纺织设备/丙纶设备/丙纶汽蒸箱</t>
        </is>
      </c>
    </row>
    <row r="2072">
      <c r="A2072" t="inlineStr">
        <is>
          <t>纺织设备/丙纶设备/丙纶螺杆挤压机</t>
        </is>
      </c>
    </row>
    <row r="2073">
      <c r="A2073" t="inlineStr">
        <is>
          <t>纺织设备/丙纶设备/丙纶张力架</t>
        </is>
      </c>
    </row>
    <row r="2074">
      <c r="A2074" t="inlineStr">
        <is>
          <t>纺织设备/丙纶设备/丙纶卷丝机</t>
        </is>
      </c>
    </row>
    <row r="2075">
      <c r="A2075" t="inlineStr">
        <is>
          <t>纺织设备/丙纶设备/丙纶卷曲机</t>
        </is>
      </c>
    </row>
    <row r="2076">
      <c r="A2076" t="inlineStr">
        <is>
          <t>纺织设备/丙纶设备/丙纶定型机</t>
        </is>
      </c>
    </row>
    <row r="2077">
      <c r="A2077" t="inlineStr">
        <is>
          <t>纺织设备/丙纶设备/丙纶切断机</t>
        </is>
      </c>
    </row>
    <row r="2078">
      <c r="A2078" t="inlineStr">
        <is>
          <t>纺织设备/丙纶设备/丙纶打包机</t>
        </is>
      </c>
    </row>
    <row r="2079">
      <c r="A2079" t="inlineStr">
        <is>
          <t>纺织设备/丙纶设备/其他丙纶设备</t>
        </is>
      </c>
    </row>
    <row r="2080">
      <c r="A2080" t="inlineStr">
        <is>
          <t>纺织设备/粘胶设备/粘胶短丝纺丝机</t>
        </is>
      </c>
    </row>
    <row r="2081">
      <c r="A2081" t="inlineStr">
        <is>
          <t>纺织设备/粘胶设备/粘胶长丝纺丝机</t>
        </is>
      </c>
    </row>
    <row r="2082">
      <c r="A2082" t="inlineStr">
        <is>
          <t>纺织设备/粘胶设备/其他粘胶设备</t>
        </is>
      </c>
    </row>
    <row r="2083">
      <c r="A2083" t="inlineStr">
        <is>
          <t>纺织设备/棉纺织设备/精梳机</t>
        </is>
      </c>
    </row>
    <row r="2084">
      <c r="A2084" t="inlineStr">
        <is>
          <t>纺织设备/棉纺织设备/细纱机</t>
        </is>
      </c>
    </row>
    <row r="2085">
      <c r="A2085" t="inlineStr">
        <is>
          <t>纺织设备/棉纺织设备/倍捻机</t>
        </is>
      </c>
    </row>
    <row r="2086">
      <c r="A2086" t="inlineStr">
        <is>
          <t>纺织设备/棉纺织设备/气流纺纱机</t>
        </is>
      </c>
    </row>
    <row r="2087">
      <c r="A2087" t="inlineStr">
        <is>
          <t>纺织设备/棉纺织设备/有梭棉织机</t>
        </is>
      </c>
    </row>
    <row r="2088">
      <c r="A2088" t="inlineStr">
        <is>
          <t>纺织设备/棉纺织设备/喷气织物机</t>
        </is>
      </c>
    </row>
    <row r="2089">
      <c r="A2089" t="inlineStr">
        <is>
          <t>纺织设备/棉纺织设备/剑杆织机</t>
        </is>
      </c>
    </row>
    <row r="2090">
      <c r="A2090" t="inlineStr">
        <is>
          <t>纺织设备/棉纺织设备/其他棉纺织设备</t>
        </is>
      </c>
    </row>
    <row r="2091">
      <c r="A2091" t="inlineStr">
        <is>
          <t>纺织设备/毛纺织设备/精梳毛纺织设备</t>
        </is>
      </c>
    </row>
    <row r="2092">
      <c r="A2092" t="inlineStr">
        <is>
          <t>纺织设备/毛纺织设备/粗梳毛纺织设备</t>
        </is>
      </c>
    </row>
    <row r="2093">
      <c r="A2093" t="inlineStr">
        <is>
          <t>纺织设备/毛纺织设备/制地毯设备</t>
        </is>
      </c>
    </row>
    <row r="2094">
      <c r="A2094" t="inlineStr">
        <is>
          <t>纺织设备/毛纺织设备/其他毛纺织设备</t>
        </is>
      </c>
    </row>
    <row r="2095">
      <c r="A2095" t="inlineStr">
        <is>
          <t>纺织设备/麻纺织设备/苎麻纺织设备</t>
        </is>
      </c>
    </row>
    <row r="2096">
      <c r="A2096" t="inlineStr">
        <is>
          <t>纺织设备/麻纺织设备/黄麻纺织设备</t>
        </is>
      </c>
    </row>
    <row r="2097">
      <c r="A2097" t="inlineStr">
        <is>
          <t>纺织设备/麻纺织设备/亚麻纺织设备</t>
        </is>
      </c>
    </row>
    <row r="2098">
      <c r="A2098" t="inlineStr">
        <is>
          <t>纺织设备/麻纺织设备/其他麻纺织设备</t>
        </is>
      </c>
    </row>
    <row r="2099">
      <c r="A2099" t="inlineStr">
        <is>
          <t>纺织设备/丝绸纺织设备/缫丝设备</t>
        </is>
      </c>
    </row>
    <row r="2100">
      <c r="A2100" t="inlineStr">
        <is>
          <t>纺织设备/丝绸纺织设备/丝准备设备</t>
        </is>
      </c>
    </row>
    <row r="2101">
      <c r="A2101" t="inlineStr">
        <is>
          <t>纺织设备/丝绸纺织设备/丝织设备</t>
        </is>
      </c>
    </row>
    <row r="2102">
      <c r="A2102" t="inlineStr">
        <is>
          <t>纺织设备/丝绸纺织设备/其他丝绸纺织设备</t>
        </is>
      </c>
    </row>
    <row r="2103">
      <c r="A2103" t="inlineStr">
        <is>
          <t>纺织设备/绢纺设备/绢纺精炼设备</t>
        </is>
      </c>
    </row>
    <row r="2104">
      <c r="A2104" t="inlineStr">
        <is>
          <t>纺织设备/绢纺设备/制棉设备</t>
        </is>
      </c>
    </row>
    <row r="2105">
      <c r="A2105" t="inlineStr">
        <is>
          <t>纺织设备/绢纺设备/纺纱设备</t>
        </is>
      </c>
    </row>
    <row r="2106">
      <c r="A2106" t="inlineStr">
        <is>
          <t>纺织设备/绢纺设备/抽纱设备</t>
        </is>
      </c>
    </row>
    <row r="2107">
      <c r="A2107" t="inlineStr">
        <is>
          <t>纺织设备/绢纺设备/其他绢纺设备</t>
        </is>
      </c>
    </row>
    <row r="2108">
      <c r="A2108" t="inlineStr">
        <is>
          <t>纺织设备/针织设备/各种针织设备</t>
        </is>
      </c>
    </row>
    <row r="2109">
      <c r="A2109" t="inlineStr">
        <is>
          <t>纺织设备/染整设备/各种染整设备</t>
        </is>
      </c>
    </row>
    <row r="2110">
      <c r="A2110" t="inlineStr">
        <is>
          <t>纺织设备/其他纺织设备/其他各种化纤专用设备</t>
        </is>
      </c>
    </row>
    <row r="2111">
      <c r="A2111" t="inlineStr">
        <is>
          <t>纺织设备/其他纺织设备/其他各种纺织设备</t>
        </is>
      </c>
    </row>
    <row r="2112">
      <c r="A2112" t="inlineStr">
        <is>
          <t>电器设备及配件/交流电动机及配件/同步电动机</t>
        </is>
      </c>
    </row>
    <row r="2113">
      <c r="A2113" t="inlineStr">
        <is>
          <t>电器设备及配件/交流电动机及配件/同步电动机配件</t>
        </is>
      </c>
    </row>
    <row r="2114">
      <c r="A2114" t="inlineStr">
        <is>
          <t>电器设备及配件/交流电动机及配件/防爆同步电动机</t>
        </is>
      </c>
    </row>
    <row r="2115">
      <c r="A2115" t="inlineStr">
        <is>
          <t>电器设备及配件/交流电动机及配件/防爆同步电动机配件</t>
        </is>
      </c>
    </row>
    <row r="2116">
      <c r="A2116" t="inlineStr">
        <is>
          <t>电器设备及配件/交流电动机及配件/高压异步电动机</t>
        </is>
      </c>
    </row>
    <row r="2117">
      <c r="A2117" t="inlineStr">
        <is>
          <t>电器设备及配件/交流电动机及配件/高压异步电动机配件</t>
        </is>
      </c>
    </row>
    <row r="2118">
      <c r="A2118" t="inlineStr">
        <is>
          <t>电器设备及配件/交流电动机及配件/低压异步电动机</t>
        </is>
      </c>
    </row>
    <row r="2119">
      <c r="A2119" t="inlineStr">
        <is>
          <t>电器设备及配件/交流电动机及配件/低压异步电动机配件</t>
        </is>
      </c>
    </row>
    <row r="2120">
      <c r="A2120" t="inlineStr">
        <is>
          <t>电器设备及配件/交流电动机及配件/高压防爆异步电动机</t>
        </is>
      </c>
    </row>
    <row r="2121">
      <c r="A2121" t="inlineStr">
        <is>
          <t>电器设备及配件/交流电动机及配件/高压防爆异步电动机配件</t>
        </is>
      </c>
    </row>
    <row r="2122">
      <c r="A2122" t="inlineStr">
        <is>
          <t>电器设备及配件/交流电动机及配件/低压防爆异步电动机</t>
        </is>
      </c>
    </row>
    <row r="2123">
      <c r="A2123" t="inlineStr">
        <is>
          <t>电器设备及配件/交流电动机及配件/低压防爆异步电动机配件</t>
        </is>
      </c>
    </row>
    <row r="2124">
      <c r="A2124" t="inlineStr">
        <is>
          <t>电器设备及配件/交流电动机及配件/永磁电动机</t>
        </is>
      </c>
    </row>
    <row r="2125">
      <c r="A2125" t="inlineStr">
        <is>
          <t>电器设备及配件/交流电动机及配件/永磁电动机配件</t>
        </is>
      </c>
    </row>
    <row r="2126">
      <c r="A2126" t="inlineStr">
        <is>
          <t>电器设备及配件/交流电动机及配件/调速电动机</t>
        </is>
      </c>
    </row>
    <row r="2127">
      <c r="A2127" t="inlineStr">
        <is>
          <t>电器设备及配件/交流电动机及配件/调速电动机配件</t>
        </is>
      </c>
    </row>
    <row r="2128">
      <c r="A2128" t="inlineStr">
        <is>
          <t>电器设备及配件/交流电动机及配件/多极多速电动机</t>
        </is>
      </c>
    </row>
    <row r="2129">
      <c r="A2129" t="inlineStr">
        <is>
          <t>电器设备及配件/交流电动机及配件/多极多速电动机配件</t>
        </is>
      </c>
    </row>
    <row r="2130">
      <c r="A2130" t="inlineStr">
        <is>
          <t>电器设备及配件/交流电动机及配件/其他交流电动机</t>
        </is>
      </c>
    </row>
    <row r="2131">
      <c r="A2131" t="inlineStr">
        <is>
          <t>电器设备及配件/交流电动机及配件/其他交流电动机配件</t>
        </is>
      </c>
    </row>
    <row r="2132">
      <c r="A2132" t="inlineStr">
        <is>
          <t>电器设备及配件/直流电动机及配件/各种直流电动机</t>
        </is>
      </c>
    </row>
    <row r="2133">
      <c r="A2133" t="inlineStr">
        <is>
          <t>电器设备及配件/直流电动机及配件/各种直流电动机配件</t>
        </is>
      </c>
    </row>
    <row r="2134">
      <c r="A2134" t="inlineStr">
        <is>
          <t>电器设备及配件/功率扩大机及配件/各种功率扩大机</t>
        </is>
      </c>
    </row>
    <row r="2135">
      <c r="A2135" t="inlineStr">
        <is>
          <t>电器设备及配件/功率扩大机及配件/各种功率扩大机配件</t>
        </is>
      </c>
    </row>
    <row r="2136">
      <c r="A2136" t="inlineStr">
        <is>
          <t>电器设备及配件/电力测功电机及配件/各种电力测功电机</t>
        </is>
      </c>
    </row>
    <row r="2137">
      <c r="A2137" t="inlineStr">
        <is>
          <t>电器设备及配件/电力测功电机及配件/各种电力测功电机配件</t>
        </is>
      </c>
    </row>
    <row r="2138">
      <c r="A2138" t="inlineStr">
        <is>
          <t>电器设备及配件/特种电机及配件/异步微电动机</t>
        </is>
      </c>
    </row>
    <row r="2139">
      <c r="A2139" t="inlineStr">
        <is>
          <t>电器设备及配件/特种电机及配件/同步微电动机</t>
        </is>
      </c>
    </row>
    <row r="2140">
      <c r="A2140" t="inlineStr">
        <is>
          <t>电器设备及配件/特种电机及配件/直流微电动机</t>
        </is>
      </c>
    </row>
    <row r="2141">
      <c r="A2141" t="inlineStr">
        <is>
          <t>电器设备及配件/特种电机及配件/交流换向器微电动机</t>
        </is>
      </c>
    </row>
    <row r="2142">
      <c r="A2142" t="inlineStr">
        <is>
          <t>电器设备及配件/特种电机及配件/自整角电动机</t>
        </is>
      </c>
    </row>
    <row r="2143">
      <c r="A2143" t="inlineStr">
        <is>
          <t>电器设备及配件/特种电机及配件/旋转变压器</t>
        </is>
      </c>
    </row>
    <row r="2144">
      <c r="A2144" t="inlineStr">
        <is>
          <t>电器设备及配件/特种电机及配件/感应移相机</t>
        </is>
      </c>
    </row>
    <row r="2145">
      <c r="A2145" t="inlineStr">
        <is>
          <t>电器设备及配件/特种电机及配件/测速微电动机</t>
        </is>
      </c>
    </row>
    <row r="2146">
      <c r="A2146" t="inlineStr">
        <is>
          <t>电器设备及配件/特种电机及配件/侍服测速机组</t>
        </is>
      </c>
    </row>
    <row r="2147">
      <c r="A2147" t="inlineStr">
        <is>
          <t>电器设备及配件/特种电机及配件/步进电动机</t>
        </is>
      </c>
    </row>
    <row r="2148">
      <c r="A2148" t="inlineStr">
        <is>
          <t>电器设备及配件/特种电机及配件/力矩电动机</t>
        </is>
      </c>
    </row>
    <row r="2149">
      <c r="A2149" t="inlineStr">
        <is>
          <t>电器设备及配件/特种电机及配件/直流稳速电动机</t>
        </is>
      </c>
    </row>
    <row r="2150">
      <c r="A2150" t="inlineStr">
        <is>
          <t>电器设备及配件/特种电机及配件/宽调速直流电动机</t>
        </is>
      </c>
    </row>
    <row r="2151">
      <c r="A2151" t="inlineStr">
        <is>
          <t>电器设备及配件/特种电机及配件/旋转脉冲发生器</t>
        </is>
      </c>
    </row>
    <row r="2152">
      <c r="A2152" t="inlineStr">
        <is>
          <t>电器设备及配件/特种电机及配件/微电机配件</t>
        </is>
      </c>
    </row>
    <row r="2153">
      <c r="A2153" t="inlineStr">
        <is>
          <t>电器设备及配件/特种电机及配件/其他特种电机</t>
        </is>
      </c>
    </row>
    <row r="2154">
      <c r="A2154" t="inlineStr">
        <is>
          <t>电器设备及配件/特种电机及配件/其他特种电机配件</t>
        </is>
      </c>
    </row>
    <row r="2155">
      <c r="A2155" t="inlineStr">
        <is>
          <t>电器设备及配件/分马力电动机及配件/各种分马力电动机</t>
        </is>
      </c>
    </row>
    <row r="2156">
      <c r="A2156" t="inlineStr">
        <is>
          <t>电器设备及配件/分马力电动机及配件/各种分马力电动机配件</t>
        </is>
      </c>
    </row>
    <row r="2157">
      <c r="A2157" t="inlineStr">
        <is>
          <t>电器设备及配件/同期进相电动机及配件/各种同期进相电动机</t>
        </is>
      </c>
    </row>
    <row r="2158">
      <c r="A2158" t="inlineStr">
        <is>
          <t>电器设备及配件/同期进相电动机及配件/各种同期进相电动机配件</t>
        </is>
      </c>
    </row>
    <row r="2159">
      <c r="A2159" t="inlineStr">
        <is>
          <t>电器设备及配件/变压器及配件/6/10kV电力变压器</t>
        </is>
      </c>
    </row>
    <row r="2160">
      <c r="A2160" t="inlineStr">
        <is>
          <t>电器设备及配件/变压器及配件/35kV电力变压器</t>
        </is>
      </c>
    </row>
    <row r="2161">
      <c r="A2161" t="inlineStr">
        <is>
          <t>电器设备及配件/变压器及配件/110kV电力变压器</t>
        </is>
      </c>
    </row>
    <row r="2162">
      <c r="A2162" t="inlineStr">
        <is>
          <t>电器设备及配件/变压器及配件/220kV及以上电力变压器</t>
        </is>
      </c>
    </row>
    <row r="2163">
      <c r="A2163" t="inlineStr">
        <is>
          <t>电器设备及配件/变压器及配件/船用变压器</t>
        </is>
      </c>
    </row>
    <row r="2164">
      <c r="A2164" t="inlineStr">
        <is>
          <t>电器设备及配件/变压器及配件/接地变压器</t>
        </is>
      </c>
    </row>
    <row r="2165">
      <c r="A2165" t="inlineStr">
        <is>
          <t>电器设备及配件/变压器及配件/低压变压器</t>
        </is>
      </c>
    </row>
    <row r="2166">
      <c r="A2166" t="inlineStr">
        <is>
          <t>电器设备及配件/变压器及配件/变压器配件</t>
        </is>
      </c>
    </row>
    <row r="2167">
      <c r="A2167" t="inlineStr">
        <is>
          <t>电器设备及配件/变压器及配件/其他变压器</t>
        </is>
      </c>
    </row>
    <row r="2168">
      <c r="A2168" t="inlineStr">
        <is>
          <t>电器设备及配件/变压器及配件/其他变压器配件</t>
        </is>
      </c>
    </row>
    <row r="2169">
      <c r="A2169" t="inlineStr">
        <is>
          <t>电器设备及配件/变压器辅助设备及配件/变压器有载调压开关</t>
        </is>
      </c>
    </row>
    <row r="2170">
      <c r="A2170" t="inlineStr">
        <is>
          <t>电器设备及配件/变压器辅助设备及配件/变压器油水冷却器</t>
        </is>
      </c>
    </row>
    <row r="2171">
      <c r="A2171" t="inlineStr">
        <is>
          <t>电器设备及配件/变压器辅助设备及配件/其他变压器辅助设备</t>
        </is>
      </c>
    </row>
    <row r="2172">
      <c r="A2172" t="inlineStr">
        <is>
          <t>电器设备及配件/变压器辅助设备及配件/其他变压器辅助设备配件</t>
        </is>
      </c>
    </row>
    <row r="2173">
      <c r="A2173" t="inlineStr">
        <is>
          <t>电器设备及配件/互感器及配件/电流互感器</t>
        </is>
      </c>
    </row>
    <row r="2174">
      <c r="A2174" t="inlineStr">
        <is>
          <t>电器设备及配件/互感器及配件/电压互感器</t>
        </is>
      </c>
    </row>
    <row r="2175">
      <c r="A2175" t="inlineStr">
        <is>
          <t>电器设备及配件/互感器及配件/零序互感器</t>
        </is>
      </c>
    </row>
    <row r="2176">
      <c r="A2176" t="inlineStr">
        <is>
          <t>电器设备及配件/互感器及配件/互感器配件</t>
        </is>
      </c>
    </row>
    <row r="2177">
      <c r="A2177" t="inlineStr">
        <is>
          <t>电器设备及配件/互感器及配件/其他互感器</t>
        </is>
      </c>
    </row>
    <row r="2178">
      <c r="A2178" t="inlineStr">
        <is>
          <t>电器设备及配件/互感器及配件/其他互感器配件</t>
        </is>
      </c>
    </row>
    <row r="2179">
      <c r="A2179" t="inlineStr">
        <is>
          <t>电器设备及配件/开关设备及配件/1kV低压开关柜</t>
        </is>
      </c>
    </row>
    <row r="2180">
      <c r="A2180" t="inlineStr">
        <is>
          <t>电器设备及配件/开关设备及配件/6/10kV中压开关柜</t>
        </is>
      </c>
    </row>
    <row r="2181">
      <c r="A2181" t="inlineStr">
        <is>
          <t>电器设备及配件/开关设备及配件/35kV中压开关柜</t>
        </is>
      </c>
    </row>
    <row r="2182">
      <c r="A2182" t="inlineStr">
        <is>
          <t>电器设备及配件/开关设备及配件/110kV GIS高压组合电器</t>
        </is>
      </c>
    </row>
    <row r="2183">
      <c r="A2183" t="inlineStr">
        <is>
          <t>电器设备及配件/开关设备及配件/220kV及以上GIS高压组合电器</t>
        </is>
      </c>
    </row>
    <row r="2184">
      <c r="A2184" t="inlineStr">
        <is>
          <t>电器设备及配件/开关设备及配件/低压配电箱</t>
        </is>
      </c>
    </row>
    <row r="2185">
      <c r="A2185" t="inlineStr">
        <is>
          <t>电器设备及配件/开关设备及配件/控制柜</t>
        </is>
      </c>
    </row>
    <row r="2186">
      <c r="A2186" t="inlineStr">
        <is>
          <t>电器设备及配件/开关设备及配件/电压互感器手车</t>
        </is>
      </c>
    </row>
    <row r="2187">
      <c r="A2187" t="inlineStr">
        <is>
          <t>电器设备及配件/开关设备及配件/隔离手车</t>
        </is>
      </c>
    </row>
    <row r="2188">
      <c r="A2188" t="inlineStr">
        <is>
          <t>电器设备及配件/开关设备及配件/电器盘、柜配件</t>
        </is>
      </c>
    </row>
    <row r="2189">
      <c r="A2189" t="inlineStr">
        <is>
          <t>电器设备及配件/开关设备及配件/照明配电箱</t>
        </is>
      </c>
    </row>
    <row r="2190">
      <c r="A2190" t="inlineStr">
        <is>
          <t>电器设备及配件/开关设备及配件/电气模拟盘</t>
        </is>
      </c>
    </row>
    <row r="2191">
      <c r="A2191" t="inlineStr">
        <is>
          <t>电器设备及配件/开关设备及配件/母线装置</t>
        </is>
      </c>
    </row>
    <row r="2192">
      <c r="A2192" t="inlineStr">
        <is>
          <t>电器设备及配件/开关设备及配件/电缆分支箱</t>
        </is>
      </c>
    </row>
    <row r="2193">
      <c r="A2193" t="inlineStr">
        <is>
          <t>电器设备及配件/开关设备及配件/箱式变电站</t>
        </is>
      </c>
    </row>
    <row r="2194">
      <c r="A2194" t="inlineStr">
        <is>
          <t>电器设备及配件/开关设备及配件/1.14KV 开关柜</t>
        </is>
      </c>
    </row>
    <row r="2195">
      <c r="A2195" t="inlineStr">
        <is>
          <t>电器设备及配件/开关设备及配件/其他开关设备</t>
        </is>
      </c>
    </row>
    <row r="2196">
      <c r="A2196" t="inlineStr">
        <is>
          <t>电器设备及配件/开关设备及配件/其他开关设备配件</t>
        </is>
      </c>
    </row>
    <row r="2197">
      <c r="A2197" t="inlineStr">
        <is>
          <t>电器设备及配件/电抗器/水泥电力电抗器</t>
        </is>
      </c>
    </row>
    <row r="2198">
      <c r="A2198" t="inlineStr">
        <is>
          <t>电器设备及配件/电抗器/铁芯电力电抗器</t>
        </is>
      </c>
    </row>
    <row r="2199">
      <c r="A2199" t="inlineStr">
        <is>
          <t>电器设备及配件/电抗器/空芯电力电抗器</t>
        </is>
      </c>
    </row>
    <row r="2200">
      <c r="A2200" t="inlineStr">
        <is>
          <t>电器设备及配件/电抗器/其他电抗器</t>
        </is>
      </c>
    </row>
    <row r="2201">
      <c r="A2201" t="inlineStr">
        <is>
          <t>电器设备及配件/调压器及配件/各种调压器</t>
        </is>
      </c>
    </row>
    <row r="2202">
      <c r="A2202" t="inlineStr">
        <is>
          <t>电器设备及配件/调压器及配件/各种调压器配件</t>
        </is>
      </c>
    </row>
    <row r="2203">
      <c r="A2203" t="inlineStr">
        <is>
          <t>电器设备及配件/移相器及配件/各种移相器</t>
        </is>
      </c>
    </row>
    <row r="2204">
      <c r="A2204" t="inlineStr">
        <is>
          <t>电器设备及配件/移相器及配件/各种移相器配件</t>
        </is>
      </c>
    </row>
    <row r="2205">
      <c r="A2205" t="inlineStr">
        <is>
          <t>电器设备及配件/电力整流装置及配件/电力整流装置</t>
        </is>
      </c>
    </row>
    <row r="2206">
      <c r="A2206" t="inlineStr">
        <is>
          <t>电器设备及配件/电力整流装置及配件/充电机</t>
        </is>
      </c>
    </row>
    <row r="2207">
      <c r="A2207" t="inlineStr">
        <is>
          <t>电器设备及配件/电力整流装置及配件/励磁装置</t>
        </is>
      </c>
    </row>
    <row r="2208">
      <c r="A2208" t="inlineStr">
        <is>
          <t>电器设备及配件/电力整流装置及配件/电力整流装置配件</t>
        </is>
      </c>
    </row>
    <row r="2209">
      <c r="A2209" t="inlineStr">
        <is>
          <t>电器设备及配件/电力整流装置及配件/其他电力整流装置</t>
        </is>
      </c>
    </row>
    <row r="2210">
      <c r="A2210" t="inlineStr">
        <is>
          <t>电器设备及配件/电力整流装置及配件/其他电力整流装置配件</t>
        </is>
      </c>
    </row>
    <row r="2211">
      <c r="A2211" t="inlineStr">
        <is>
          <t>电器设备及配件/ 电力电容器及配件/高压电力电容器</t>
        </is>
      </c>
    </row>
    <row r="2212">
      <c r="A2212" t="inlineStr">
        <is>
          <t>电器设备及配件/ 电力电容器及配件/低压电力电容器</t>
        </is>
      </c>
    </row>
    <row r="2213">
      <c r="A2213" t="inlineStr">
        <is>
          <t>电器设备及配件/ 电力电容器及配件/其他电力电容器</t>
        </is>
      </c>
    </row>
    <row r="2214">
      <c r="A2214" t="inlineStr">
        <is>
          <t>电器设备及配件/ 电力电容器及配件/其他电力电容器配件</t>
        </is>
      </c>
    </row>
    <row r="2215">
      <c r="A2215" t="inlineStr">
        <is>
          <t>电器设备及配件/冲击电压(电流)发生器及配件/各种冲击电压(电流)发生器</t>
        </is>
      </c>
    </row>
    <row r="2216">
      <c r="A2216" t="inlineStr">
        <is>
          <t>电器设备及配件/冲击电压(电流)发生器及配件/各种冲击电压(电流)发生器配件</t>
        </is>
      </c>
    </row>
    <row r="2217">
      <c r="A2217" t="inlineStr">
        <is>
          <t>电器设备及配件/ 电容补偿装置及配件/各种电容补偿装置</t>
        </is>
      </c>
    </row>
    <row r="2218">
      <c r="A2218" t="inlineStr">
        <is>
          <t>电器设备及配件/ 电容补偿装置及配件/各种电容补偿装置配件</t>
        </is>
      </c>
    </row>
    <row r="2219">
      <c r="A2219" t="inlineStr">
        <is>
          <t>电器设备及配件/高压开关元件及配件/高压负荷开关</t>
        </is>
      </c>
    </row>
    <row r="2220">
      <c r="A2220" t="inlineStr">
        <is>
          <t>电器设备及配件/高压开关元件及配件/高压负荷开关配件</t>
        </is>
      </c>
    </row>
    <row r="2221">
      <c r="A2221" t="inlineStr">
        <is>
          <t>电器设备及配件/高压开关元件及配件/柱上式油开关</t>
        </is>
      </c>
    </row>
    <row r="2222">
      <c r="A2222" t="inlineStr">
        <is>
          <t>电器设备及配件/高压开关元件及配件/高压隔离开关</t>
        </is>
      </c>
    </row>
    <row r="2223">
      <c r="A2223" t="inlineStr">
        <is>
          <t>电器设备及配件/高压开关元件及配件/高压隔离开关配件</t>
        </is>
      </c>
    </row>
    <row r="2224">
      <c r="A2224" t="inlineStr">
        <is>
          <t>电器设备及配件/高压开关元件及配件/高压断路器</t>
        </is>
      </c>
    </row>
    <row r="2225">
      <c r="A2225" t="inlineStr">
        <is>
          <t>电器设备及配件/高压开关元件及配件/高压断路器配件</t>
        </is>
      </c>
    </row>
    <row r="2226">
      <c r="A2226" t="inlineStr">
        <is>
          <t>电器设备及配件/高压开关元件及配件/其他高压开关</t>
        </is>
      </c>
    </row>
    <row r="2227">
      <c r="A2227" t="inlineStr">
        <is>
          <t>电器设备及配件/高压开关元件及配件/其他高压开关配件</t>
        </is>
      </c>
    </row>
    <row r="2228">
      <c r="A2228" t="inlineStr">
        <is>
          <t>电器设备及配件/过电压保护装置及配件/高压避雷器</t>
        </is>
      </c>
    </row>
    <row r="2229">
      <c r="A2229" t="inlineStr">
        <is>
          <t>电器设备及配件/过电压保护装置及配件/阻容吸收器</t>
        </is>
      </c>
    </row>
    <row r="2230">
      <c r="A2230" t="inlineStr">
        <is>
          <t>电器设备及配件/过电压保护装置及配件/电源中性点设备</t>
        </is>
      </c>
    </row>
    <row r="2231">
      <c r="A2231" t="inlineStr">
        <is>
          <t>电器设备及配件/过电压保护装置及配件/其他过电压保护装置</t>
        </is>
      </c>
    </row>
    <row r="2232">
      <c r="A2232" t="inlineStr">
        <is>
          <t>电器设备及配件/过电压保护装置及配件/其他过电压保护装置配件</t>
        </is>
      </c>
    </row>
    <row r="2233">
      <c r="A2233" t="inlineStr">
        <is>
          <t>电器设备及配件/高压熔断器及其配件/各种高压熔断器</t>
        </is>
      </c>
    </row>
    <row r="2234">
      <c r="A2234" t="inlineStr">
        <is>
          <t>电器设备及配件/高压熔断器及其配件/各种高压熔断器配件</t>
        </is>
      </c>
    </row>
    <row r="2235">
      <c r="A2235" t="inlineStr">
        <is>
          <t>电器设备及配件/高压接触器及其配件/各种高压接触器</t>
        </is>
      </c>
    </row>
    <row r="2236">
      <c r="A2236" t="inlineStr">
        <is>
          <t>电器设备及配件/高压接触器及其配件/各种高压接触器配件</t>
        </is>
      </c>
    </row>
    <row r="2237">
      <c r="A2237" t="inlineStr">
        <is>
          <t>电器设备及配件/高压综合启动器及配件/各种高压综合启动器</t>
        </is>
      </c>
    </row>
    <row r="2238">
      <c r="A2238" t="inlineStr">
        <is>
          <t>电器设备及配件/高压综合启动器及配件/各种高压综合启动器配件</t>
        </is>
      </c>
    </row>
    <row r="2239">
      <c r="A2239" t="inlineStr">
        <is>
          <t>电器设备及配件/高压防爆电器装置及配件/各种高压防爆装置</t>
        </is>
      </c>
    </row>
    <row r="2240">
      <c r="A2240" t="inlineStr">
        <is>
          <t>电器设备及配件/高压防爆电器装置及配件/各种高压防爆装置配件</t>
        </is>
      </c>
    </row>
    <row r="2241">
      <c r="A2241" t="inlineStr">
        <is>
          <t>电器设备及配件/电加热设备及配件/电加热炉</t>
        </is>
      </c>
    </row>
    <row r="2242">
      <c r="A2242" t="inlineStr">
        <is>
          <t>电器设备及配件/电加热设备及配件/电加热器</t>
        </is>
      </c>
    </row>
    <row r="2243">
      <c r="A2243" t="inlineStr">
        <is>
          <t>电器设备及配件/电加热设备及配件/电伴热装置</t>
        </is>
      </c>
    </row>
    <row r="2244">
      <c r="A2244" t="inlineStr">
        <is>
          <t>电器设备及配件/电加热设备及配件/电炉辅机</t>
        </is>
      </c>
    </row>
    <row r="2245">
      <c r="A2245" t="inlineStr">
        <is>
          <t>电器设备及配件/电加热设备及配件/电加热控制盘、柜</t>
        </is>
      </c>
    </row>
    <row r="2246">
      <c r="A2246" t="inlineStr">
        <is>
          <t>电器设备及配件/电加热设备及配件/电加热设备配件</t>
        </is>
      </c>
    </row>
    <row r="2247">
      <c r="A2247" t="inlineStr">
        <is>
          <t>电器设备及配件/不间断电源装置及配件/各种直流不间断电源</t>
        </is>
      </c>
    </row>
    <row r="2248">
      <c r="A2248" t="inlineStr">
        <is>
          <t>电器设备及配件/不间断电源装置及配件/各种应急电源(EPS)</t>
        </is>
      </c>
    </row>
    <row r="2249">
      <c r="A2249" t="inlineStr">
        <is>
          <t>电器设备及配件/不间断电源装置及配件/各种交流不间断电源装置</t>
        </is>
      </c>
    </row>
    <row r="2250">
      <c r="A2250" t="inlineStr">
        <is>
          <t>电器设备及配件/不间断电源装置及配件/各种不间断电源装置配件</t>
        </is>
      </c>
    </row>
    <row r="2251">
      <c r="A2251" t="inlineStr">
        <is>
          <t>电器设备及配件/工业用电槽及配件/电解槽</t>
        </is>
      </c>
    </row>
    <row r="2252">
      <c r="A2252" t="inlineStr">
        <is>
          <t>电器设备及配件/工业用电槽及配件/电镀槽</t>
        </is>
      </c>
    </row>
    <row r="2253">
      <c r="A2253" t="inlineStr">
        <is>
          <t>电器设备及配件/工业用电槽及配件/工业用电槽配件</t>
        </is>
      </c>
    </row>
    <row r="2254">
      <c r="A2254" t="inlineStr">
        <is>
          <t>电器设备及配件/工业用电槽及配件/其他工业用电槽</t>
        </is>
      </c>
    </row>
    <row r="2255">
      <c r="A2255" t="inlineStr">
        <is>
          <t>电器设备及配件/工业用电槽及配件/其他工业用电槽配件</t>
        </is>
      </c>
    </row>
    <row r="2256">
      <c r="A2256" t="inlineStr">
        <is>
          <t>电器设备及配件/ 电力综合自动化系统及配件/变电站综合自动化系统</t>
        </is>
      </c>
    </row>
    <row r="2257">
      <c r="A2257" t="inlineStr">
        <is>
          <t>电器设备及配件/ 电力综合自动化系统及配件/插件、软件等系统类配件</t>
        </is>
      </c>
    </row>
    <row r="2258">
      <c r="A2258" t="inlineStr">
        <is>
          <t>电器设备及配件/ 电力综合自动化系统及配件/各种继电保护柜、盘</t>
        </is>
      </c>
    </row>
    <row r="2259">
      <c r="A2259" t="inlineStr">
        <is>
          <t>电器设备及配件/ 电力综合自动化系统及配件/其他电力自动化装置</t>
        </is>
      </c>
    </row>
    <row r="2260">
      <c r="A2260" t="inlineStr">
        <is>
          <t>电器设备及配件/ 电力综合自动化系统及配件/其他电力自动化装置配件</t>
        </is>
      </c>
    </row>
    <row r="2261">
      <c r="A2261" t="inlineStr">
        <is>
          <t>电器设备及配件/继电保护装置及配件/35KV及以上微机型继电保护装置</t>
        </is>
      </c>
    </row>
    <row r="2262">
      <c r="A2262" t="inlineStr">
        <is>
          <t>电器设备及配件/继电保护装置及配件/6\10KV微机保护装置</t>
        </is>
      </c>
    </row>
    <row r="2263">
      <c r="A2263" t="inlineStr">
        <is>
          <t>电器设备及配件/继电保护装置及配件/1KV以下微机保护装置</t>
        </is>
      </c>
    </row>
    <row r="2264">
      <c r="A2264" t="inlineStr">
        <is>
          <t>电器设备及配件/继电保护装置及配件/其他电力综合装置</t>
        </is>
      </c>
    </row>
    <row r="2265">
      <c r="A2265" t="inlineStr">
        <is>
          <t>电器设备及配件/继电保护装置及配件/各种继电保护装置配件</t>
        </is>
      </c>
    </row>
    <row r="2266">
      <c r="A2266" t="inlineStr">
        <is>
          <t>电器设备及配件/调速装置及附件/变频装置</t>
        </is>
      </c>
    </row>
    <row r="2267">
      <c r="A2267" t="inlineStr">
        <is>
          <t>电器设备及配件/调速装置及附件/变频器</t>
        </is>
      </c>
    </row>
    <row r="2268">
      <c r="A2268" t="inlineStr">
        <is>
          <t>电器设备及配件/调速装置及附件/变频装置配件</t>
        </is>
      </c>
    </row>
    <row r="2269">
      <c r="A2269" t="inlineStr">
        <is>
          <t>电器设备及配件/调速装置及附件/永磁调试装置</t>
        </is>
      </c>
    </row>
    <row r="2270">
      <c r="A2270" t="inlineStr">
        <is>
          <t>电器设备及配件/调速装置及附件/其他调速装置</t>
        </is>
      </c>
    </row>
    <row r="2271">
      <c r="A2271" t="inlineStr">
        <is>
          <t>电器设备及配件/调速装置及附件/其他调速装置配件</t>
        </is>
      </c>
    </row>
    <row r="2272">
      <c r="A2272" t="inlineStr">
        <is>
          <t>电器设备及配件/综合启动器及附件/各种综合启动器</t>
        </is>
      </c>
    </row>
    <row r="2273">
      <c r="A2273" t="inlineStr">
        <is>
          <t>电器设备及配件/综合启动器及附件/各种综合启动器附件</t>
        </is>
      </c>
    </row>
    <row r="2274">
      <c r="A2274" t="inlineStr">
        <is>
          <t>电器设备及配件/船舶、海洋平台专用电器设备及配件/各种船舶专用电器设备</t>
        </is>
      </c>
    </row>
    <row r="2275">
      <c r="A2275" t="inlineStr">
        <is>
          <t>电器设备及配件/船舶、海洋平台专用电器设备及配件/各种船舶专用电器设备配件</t>
        </is>
      </c>
    </row>
    <row r="2276">
      <c r="A2276" t="inlineStr">
        <is>
          <t>电器设备及配件/船舶、海洋平台专用电器设备及配件/各种海洋平台专用电器设备</t>
        </is>
      </c>
    </row>
    <row r="2277">
      <c r="A2277" t="inlineStr">
        <is>
          <t>电器设备及配件/船舶、海洋平台专用电器设备及配件/各种海洋平台专用电器设备配件</t>
        </is>
      </c>
    </row>
    <row r="2278">
      <c r="A2278" t="inlineStr">
        <is>
          <t>电器设备及配件/专用设备电气配件/电除尘设备配件</t>
        </is>
      </c>
    </row>
    <row r="2279">
      <c r="A2279" t="inlineStr">
        <is>
          <t>电器设备及配件/专用设备电气配件/电脱盐设备配件</t>
        </is>
      </c>
    </row>
    <row r="2280">
      <c r="A2280" t="inlineStr">
        <is>
          <t>电器设备及配件/专用设备电气配件/其他专业设备电气配件</t>
        </is>
      </c>
    </row>
    <row r="2281">
      <c r="A2281" t="inlineStr">
        <is>
          <t>电器设备及配件/电工仪器、仪表/电工仪表</t>
        </is>
      </c>
    </row>
    <row r="2282">
      <c r="A2282" t="inlineStr">
        <is>
          <t>电器设备及配件/电工仪器、仪表/数字电网监测表</t>
        </is>
      </c>
    </row>
    <row r="2283">
      <c r="A2283" t="inlineStr">
        <is>
          <t>电器设备及配件/电工仪器、仪表/电阻测量仪器</t>
        </is>
      </c>
    </row>
    <row r="2284">
      <c r="A2284" t="inlineStr">
        <is>
          <t>电器设备及配件/电工仪器、仪表/记录电表、电磁示波器</t>
        </is>
      </c>
    </row>
    <row r="2285">
      <c r="A2285" t="inlineStr">
        <is>
          <t>电器设备及配件/电工仪器、仪表/综合测量装置</t>
        </is>
      </c>
    </row>
    <row r="2286">
      <c r="A2286" t="inlineStr">
        <is>
          <t>电器设备及配件/电工仪器、仪表/电工仪器仪表附件</t>
        </is>
      </c>
    </row>
    <row r="2287">
      <c r="A2287" t="inlineStr">
        <is>
          <t>电器设备及配件/电工仪器、仪表/其他电工仪器仪表</t>
        </is>
      </c>
    </row>
    <row r="2288">
      <c r="A2288" t="inlineStr">
        <is>
          <t>电器设备及配件/其他电器设备及配件/其他各种电器设备</t>
        </is>
      </c>
    </row>
    <row r="2289">
      <c r="A2289" t="inlineStr">
        <is>
          <t>电器设备及配件/其他电器设备及配件/其他各种电器设备配件</t>
        </is>
      </c>
    </row>
    <row r="2290">
      <c r="A2290" t="inlineStr">
        <is>
          <t>电工材料/裸铝线/硬铝线</t>
        </is>
      </c>
    </row>
    <row r="2291">
      <c r="A2291" t="inlineStr">
        <is>
          <t>电工材料/裸铝线/软铝线</t>
        </is>
      </c>
    </row>
    <row r="2292">
      <c r="A2292" t="inlineStr">
        <is>
          <t>电工材料/裸铜线/各种硬铜线</t>
        </is>
      </c>
    </row>
    <row r="2293">
      <c r="A2293" t="inlineStr">
        <is>
          <t>电工材料/裸铜线/各种软铜线</t>
        </is>
      </c>
    </row>
    <row r="2294">
      <c r="A2294" t="inlineStr">
        <is>
          <t>电工材料/裸铜线/其他裸铜线</t>
        </is>
      </c>
    </row>
    <row r="2295">
      <c r="A2295" t="inlineStr">
        <is>
          <t>电工材料/各种电车线/各种电车线</t>
        </is>
      </c>
    </row>
    <row r="2296">
      <c r="A2296" t="inlineStr">
        <is>
          <t>电工材料/钢芯铝绞线/钢芯铝绞线</t>
        </is>
      </c>
    </row>
    <row r="2297">
      <c r="A2297" t="inlineStr">
        <is>
          <t>电工材料/包钢线/各种包钢线</t>
        </is>
      </c>
    </row>
    <row r="2298">
      <c r="A2298" t="inlineStr">
        <is>
          <t>电工材料/铜母线/扁铜线</t>
        </is>
      </c>
    </row>
    <row r="2299">
      <c r="A2299" t="inlineStr">
        <is>
          <t>电工材料/铜母线/其他铜母线</t>
        </is>
      </c>
    </row>
    <row r="2300">
      <c r="A2300" t="inlineStr">
        <is>
          <t>电工材料/铝绞线/各种铝绞线</t>
        </is>
      </c>
    </row>
    <row r="2301">
      <c r="A2301" t="inlineStr">
        <is>
          <t>电工材料/各种电磁线/漆包铜电磁线</t>
        </is>
      </c>
    </row>
    <row r="2302">
      <c r="A2302" t="inlineStr">
        <is>
          <t>电工材料/各种电磁线/玻璃丝包铜电磁线</t>
        </is>
      </c>
    </row>
    <row r="2303">
      <c r="A2303" t="inlineStr">
        <is>
          <t>电工材料/各种电磁线/纸包铜电磁线</t>
        </is>
      </c>
    </row>
    <row r="2304">
      <c r="A2304" t="inlineStr">
        <is>
          <t>电工材料/各种电磁线/其他电磁线</t>
        </is>
      </c>
    </row>
    <row r="2305">
      <c r="A2305" t="inlineStr">
        <is>
          <t>电工材料/电力电缆/塑料绝缘电缆</t>
        </is>
      </c>
    </row>
    <row r="2306">
      <c r="A2306" t="inlineStr">
        <is>
          <t>电工材料/电力电缆/1kV交联电力电缆</t>
        </is>
      </c>
    </row>
    <row r="2307">
      <c r="A2307" t="inlineStr">
        <is>
          <t>电工材料/电力电缆/6/10kV交联电力电缆</t>
        </is>
      </c>
    </row>
    <row r="2308">
      <c r="A2308" t="inlineStr">
        <is>
          <t>电工材料/电力电缆/35kV交联电力电缆</t>
        </is>
      </c>
    </row>
    <row r="2309">
      <c r="A2309" t="inlineStr">
        <is>
          <t>电工材料/电力电缆/110kV交联电力电缆</t>
        </is>
      </c>
    </row>
    <row r="2310">
      <c r="A2310" t="inlineStr">
        <is>
          <t>电工材料/电力电缆/220kV及以上交联电力电缆</t>
        </is>
      </c>
    </row>
    <row r="2311">
      <c r="A2311" t="inlineStr">
        <is>
          <t>电工材料/电力电缆/特殊电力电缆</t>
        </is>
      </c>
    </row>
    <row r="2312">
      <c r="A2312" t="inlineStr">
        <is>
          <t>电工材料/电力电缆/橡套电缆</t>
        </is>
      </c>
    </row>
    <row r="2313">
      <c r="A2313" t="inlineStr">
        <is>
          <t>电工材料/电力电缆/预分支电缆</t>
        </is>
      </c>
    </row>
    <row r="2314">
      <c r="A2314" t="inlineStr">
        <is>
          <t>电工材料/电力电缆/其他电力电缆</t>
        </is>
      </c>
    </row>
    <row r="2315">
      <c r="A2315" t="inlineStr">
        <is>
          <t>电工材料/控制电缆及信号电缆/控制电缆</t>
        </is>
      </c>
    </row>
    <row r="2316">
      <c r="A2316" t="inlineStr">
        <is>
          <t>电工材料/控制电缆及信号电缆/计算机电缆</t>
        </is>
      </c>
    </row>
    <row r="2317">
      <c r="A2317" t="inlineStr">
        <is>
          <t>电工材料/控制电缆及信号电缆/补偿导线</t>
        </is>
      </c>
    </row>
    <row r="2318">
      <c r="A2318" t="inlineStr">
        <is>
          <t>电工材料/控制电缆及信号电缆/感温电缆</t>
        </is>
      </c>
    </row>
    <row r="2319">
      <c r="A2319" t="inlineStr">
        <is>
          <t>电工材料/控制电缆及信号电缆/其他控制电缆及信号电缆</t>
        </is>
      </c>
    </row>
    <row r="2320">
      <c r="A2320" t="inlineStr">
        <is>
          <t>电工材料/船用电缆/各种船用电缆</t>
        </is>
      </c>
    </row>
    <row r="2321">
      <c r="A2321" t="inlineStr">
        <is>
          <t>电工材料/通信电缆/长途对称电缆</t>
        </is>
      </c>
    </row>
    <row r="2322">
      <c r="A2322" t="inlineStr">
        <is>
          <t>电工材料/通信电缆/局用电缆</t>
        </is>
      </c>
    </row>
    <row r="2323">
      <c r="A2323" t="inlineStr">
        <is>
          <t>电工材料/通信电缆/同轴电缆</t>
        </is>
      </c>
    </row>
    <row r="2324">
      <c r="A2324" t="inlineStr">
        <is>
          <t>电工材料/通信电缆/射频电缆</t>
        </is>
      </c>
    </row>
    <row r="2325">
      <c r="A2325" t="inlineStr">
        <is>
          <t>电工材料/通信电缆/其他通讯电缆</t>
        </is>
      </c>
    </row>
    <row r="2326">
      <c r="A2326" t="inlineStr">
        <is>
          <t>电工材料/石油专用电缆/潜油电泵电缆</t>
        </is>
      </c>
    </row>
    <row r="2327">
      <c r="A2327" t="inlineStr">
        <is>
          <t>电工材料/石油专用电缆/油矿探测电缆</t>
        </is>
      </c>
    </row>
    <row r="2328">
      <c r="A2328" t="inlineStr">
        <is>
          <t>电工材料/石油专用电缆/油井加热电缆</t>
        </is>
      </c>
    </row>
    <row r="2329">
      <c r="A2329" t="inlineStr">
        <is>
          <t>电工材料/石油专用电缆/其他石油专用电缆</t>
        </is>
      </c>
    </row>
    <row r="2330">
      <c r="A2330" t="inlineStr">
        <is>
          <t>电工材料/特殊电缆/静电除尘电缆</t>
        </is>
      </c>
    </row>
    <row r="2331">
      <c r="A2331" t="inlineStr">
        <is>
          <t>电工材料/特殊电缆/高压X光电缆</t>
        </is>
      </c>
    </row>
    <row r="2332">
      <c r="A2332" t="inlineStr">
        <is>
          <t>电工材料/特殊电缆/电伴热带</t>
        </is>
      </c>
    </row>
    <row r="2333">
      <c r="A2333" t="inlineStr">
        <is>
          <t>电工材料/特殊电缆/海底电力电缆</t>
        </is>
      </c>
    </row>
    <row r="2334">
      <c r="A2334" t="inlineStr">
        <is>
          <t>电工材料/特殊电缆/海底复合电缆(含海底光缆)</t>
        </is>
      </c>
    </row>
    <row r="2335">
      <c r="A2335" t="inlineStr">
        <is>
          <t>电工材料/特殊电缆/其他特殊电缆</t>
        </is>
      </c>
    </row>
    <row r="2336">
      <c r="A2336" t="inlineStr">
        <is>
          <t>电工材料/光缆/各种光缆</t>
        </is>
      </c>
    </row>
    <row r="2337">
      <c r="A2337" t="inlineStr">
        <is>
          <t>电工材料/布电线/铝芯橡皮线</t>
        </is>
      </c>
    </row>
    <row r="2338">
      <c r="A2338" t="inlineStr">
        <is>
          <t>电工材料/布电线/铜芯橡皮线</t>
        </is>
      </c>
    </row>
    <row r="2339">
      <c r="A2339" t="inlineStr">
        <is>
          <t>电工材料/布电线/铝芯塑料线</t>
        </is>
      </c>
    </row>
    <row r="2340">
      <c r="A2340" t="inlineStr">
        <is>
          <t>电工材料/布电线/铜芯塑料线</t>
        </is>
      </c>
    </row>
    <row r="2341">
      <c r="A2341" t="inlineStr">
        <is>
          <t>电工材料/布电线/电机引接线</t>
        </is>
      </c>
    </row>
    <row r="2342">
      <c r="A2342" t="inlineStr">
        <is>
          <t>电工材料/布电线/电焊机线</t>
        </is>
      </c>
    </row>
    <row r="2343">
      <c r="A2343" t="inlineStr">
        <is>
          <t>电工材料/布电线/腊克线</t>
        </is>
      </c>
    </row>
    <row r="2344">
      <c r="A2344" t="inlineStr">
        <is>
          <t>电工材料/布电线/矿灯线</t>
        </is>
      </c>
    </row>
    <row r="2345">
      <c r="A2345" t="inlineStr">
        <is>
          <t>电工材料/布电线/其他布电线</t>
        </is>
      </c>
    </row>
    <row r="2346">
      <c r="A2346" t="inlineStr">
        <is>
          <t>电工材料/安装线缆/各种安装电缆</t>
        </is>
      </c>
    </row>
    <row r="2347">
      <c r="A2347" t="inlineStr">
        <is>
          <t>电工材料/尼龙防水线/各种尼龙防水线</t>
        </is>
      </c>
    </row>
    <row r="2348">
      <c r="A2348" t="inlineStr">
        <is>
          <t>电工材料/铁芯线/各种铁芯线</t>
        </is>
      </c>
    </row>
    <row r="2349">
      <c r="A2349" t="inlineStr">
        <is>
          <t>电工材料/高压绝缘子/悬式绝缘子</t>
        </is>
      </c>
    </row>
    <row r="2350">
      <c r="A2350" t="inlineStr">
        <is>
          <t>电工材料/高压绝缘子/支柱绝缘子</t>
        </is>
      </c>
    </row>
    <row r="2351">
      <c r="A2351" t="inlineStr">
        <is>
          <t>电工材料/高压绝缘子/拉紧绝缘子</t>
        </is>
      </c>
    </row>
    <row r="2352">
      <c r="A2352" t="inlineStr">
        <is>
          <t>电工材料/高压绝缘子/针式绝缘子</t>
        </is>
      </c>
    </row>
    <row r="2353">
      <c r="A2353" t="inlineStr">
        <is>
          <t>电工材料/高压绝缘子/设备套管</t>
        </is>
      </c>
    </row>
    <row r="2354">
      <c r="A2354" t="inlineStr">
        <is>
          <t>电工材料/高压绝缘子/穿墙套管</t>
        </is>
      </c>
    </row>
    <row r="2355">
      <c r="A2355" t="inlineStr">
        <is>
          <t>电工材料/高压绝缘子/支持绝缘子</t>
        </is>
      </c>
    </row>
    <row r="2356">
      <c r="A2356" t="inlineStr">
        <is>
          <t>电工材料/高压绝缘子/其他高压绝缘子</t>
        </is>
      </c>
    </row>
    <row r="2357">
      <c r="A2357" t="inlineStr">
        <is>
          <t>电工材料/低压绝缘子/低压线路绝缘子</t>
        </is>
      </c>
    </row>
    <row r="2358">
      <c r="A2358" t="inlineStr">
        <is>
          <t>电工材料/低压绝缘子/低压电器绝缘子</t>
        </is>
      </c>
    </row>
    <row r="2359">
      <c r="A2359" t="inlineStr">
        <is>
          <t>电工材料/低压绝缘子/通信线路绝缘子</t>
        </is>
      </c>
    </row>
    <row r="2360">
      <c r="A2360" t="inlineStr">
        <is>
          <t>电工材料/低压绝缘子/其他低压绝缘子</t>
        </is>
      </c>
    </row>
    <row r="2361">
      <c r="A2361" t="inlineStr">
        <is>
          <t>电工材料/电工用碳素制品/电刷及配件</t>
        </is>
      </c>
    </row>
    <row r="2362">
      <c r="A2362" t="inlineStr">
        <is>
          <t>电工材料/电工用碳素制品/其他电工用碳素制品</t>
        </is>
      </c>
    </row>
    <row r="2363">
      <c r="A2363" t="inlineStr">
        <is>
          <t>电工材料/电工绝缘材料/绝缘卷制品</t>
        </is>
      </c>
    </row>
    <row r="2364">
      <c r="A2364" t="inlineStr">
        <is>
          <t>电工材料/电工绝缘材料/绝缘板制品</t>
        </is>
      </c>
    </row>
    <row r="2365">
      <c r="A2365" t="inlineStr">
        <is>
          <t>电工材料/电工绝缘材料/其他绝缘材料</t>
        </is>
      </c>
    </row>
    <row r="2366">
      <c r="A2366" t="inlineStr">
        <is>
          <t>电工材料/送变电用金属制品/输电线路用金具</t>
        </is>
      </c>
    </row>
    <row r="2367">
      <c r="A2367" t="inlineStr">
        <is>
          <t>电工材料/送变电用金属制品/角钢横担</t>
        </is>
      </c>
    </row>
    <row r="2368">
      <c r="A2368" t="inlineStr">
        <is>
          <t>电工材料/送变电用金属制品/通讯线路器材</t>
        </is>
      </c>
    </row>
    <row r="2369">
      <c r="A2369" t="inlineStr">
        <is>
          <t>电工材料/送变电用金属制品/桥架直通</t>
        </is>
      </c>
    </row>
    <row r="2370">
      <c r="A2370" t="inlineStr">
        <is>
          <t>电工材料/送变电用金属制品/桥架弯通</t>
        </is>
      </c>
    </row>
    <row r="2371">
      <c r="A2371" t="inlineStr">
        <is>
          <t>电工材料/送变电用金属制品/桥架附件</t>
        </is>
      </c>
    </row>
    <row r="2372">
      <c r="A2372" t="inlineStr">
        <is>
          <t>电工材料/送变电用金属制品/铁塔</t>
        </is>
      </c>
    </row>
    <row r="2373">
      <c r="A2373" t="inlineStr">
        <is>
          <t>电工材料/送变电用金属制品/线夹</t>
        </is>
      </c>
    </row>
    <row r="2374">
      <c r="A2374" t="inlineStr">
        <is>
          <t>电工材料/送变电用金属制品/防摆锤</t>
        </is>
      </c>
    </row>
    <row r="2375">
      <c r="A2375" t="inlineStr">
        <is>
          <t>电工材料/送变电用金属制品/接地器材</t>
        </is>
      </c>
    </row>
    <row r="2376">
      <c r="A2376" t="inlineStr">
        <is>
          <t>电工材料/送变电用金属制品/母线金具</t>
        </is>
      </c>
    </row>
    <row r="2377">
      <c r="A2377" t="inlineStr">
        <is>
          <t>电工材料/送变电用金属制品/电缆防火封堵材料</t>
        </is>
      </c>
    </row>
    <row r="2378">
      <c r="A2378" t="inlineStr">
        <is>
          <t>电工材料/送变电用金属制品/其他送变电金具</t>
        </is>
      </c>
    </row>
    <row r="2379">
      <c r="A2379" t="inlineStr">
        <is>
          <t>电工材料/电缆接头/电缆中间接头</t>
        </is>
      </c>
    </row>
    <row r="2380">
      <c r="A2380" t="inlineStr">
        <is>
          <t>电工材料/电缆接头/电缆终端接头</t>
        </is>
      </c>
    </row>
    <row r="2381">
      <c r="A2381" t="inlineStr">
        <is>
          <t>电工材料/电缆接头/线鼻子</t>
        </is>
      </c>
    </row>
    <row r="2382">
      <c r="A2382" t="inlineStr">
        <is>
          <t>电工材料/电缆接头/热冷缩材料</t>
        </is>
      </c>
    </row>
    <row r="2383">
      <c r="A2383" t="inlineStr">
        <is>
          <t>电工材料/电缆接头/连接管</t>
        </is>
      </c>
    </row>
    <row r="2384">
      <c r="A2384" t="inlineStr">
        <is>
          <t>电工材料/电缆接头/其他电缆接头</t>
        </is>
      </c>
    </row>
    <row r="2385">
      <c r="A2385" t="inlineStr">
        <is>
          <t>电工材料/阴极保护设施/阴极保护系统</t>
        </is>
      </c>
    </row>
    <row r="2386">
      <c r="A2386" t="inlineStr">
        <is>
          <t>电工材料/阴极保护设施/绝缘管件</t>
        </is>
      </c>
    </row>
    <row r="2387">
      <c r="A2387" t="inlineStr">
        <is>
          <t>电工材料/阴极保护设施/阴极保护材料</t>
        </is>
      </c>
    </row>
    <row r="2388">
      <c r="A2388" t="inlineStr">
        <is>
          <t>电工材料/其他电工材料/其他各种电工材料</t>
        </is>
      </c>
    </row>
    <row r="2389">
      <c r="A2389" t="inlineStr">
        <is>
          <t>低压电器元件及附件/低压电器主要元件及附件/磁力起动器</t>
        </is>
      </c>
    </row>
    <row r="2390">
      <c r="A2390" t="inlineStr">
        <is>
          <t>低压电器元件及附件/低压电器主要元件及附件/空气断路器</t>
        </is>
      </c>
    </row>
    <row r="2391">
      <c r="A2391" t="inlineStr">
        <is>
          <t>低压电器元件及附件/低压电器主要元件及附件/交直流接触器</t>
        </is>
      </c>
    </row>
    <row r="2392">
      <c r="A2392" t="inlineStr">
        <is>
          <t>低压电器元件及附件/低压电器主要元件及附件/鼓形及凸轮控制器</t>
        </is>
      </c>
    </row>
    <row r="2393">
      <c r="A2393" t="inlineStr">
        <is>
          <t>低压电器元件及附件/低压电器主要元件及附件/平面控制器</t>
        </is>
      </c>
    </row>
    <row r="2394">
      <c r="A2394" t="inlineStr">
        <is>
          <t>低压电器元件及附件/低压电器主要元件及附件/油浸转子起动器及频敏变阻器</t>
        </is>
      </c>
    </row>
    <row r="2395">
      <c r="A2395" t="inlineStr">
        <is>
          <t>低压电器元件及附件/低压电器主要元件及附件/电阻箱及变阻器</t>
        </is>
      </c>
    </row>
    <row r="2396">
      <c r="A2396" t="inlineStr">
        <is>
          <t>低压电器元件及附件/低压电器主要元件及附件/减压起动器</t>
        </is>
      </c>
    </row>
    <row r="2397">
      <c r="A2397" t="inlineStr">
        <is>
          <t>低压电器元件及附件/低压电器主要元件及附件/电磁铁及制动器</t>
        </is>
      </c>
    </row>
    <row r="2398">
      <c r="A2398" t="inlineStr">
        <is>
          <t>低压电器元件及附件/低压电器主要元件及附件/其他低压电器主要元件</t>
        </is>
      </c>
    </row>
    <row r="2399">
      <c r="A2399" t="inlineStr">
        <is>
          <t>低压电器元件及附件/低压电器主要元件及附件/其他低压电器主要元件附件</t>
        </is>
      </c>
    </row>
    <row r="2400">
      <c r="A2400" t="inlineStr">
        <is>
          <t>低压电器元件及附件/低压电器一般元件及附件/刀型开关</t>
        </is>
      </c>
    </row>
    <row r="2401">
      <c r="A2401" t="inlineStr">
        <is>
          <t>低压电器元件及附件/低压电器一般元件及附件/按钮开关</t>
        </is>
      </c>
    </row>
    <row r="2402">
      <c r="A2402" t="inlineStr">
        <is>
          <t>低压电器元件及附件/低压电器一般元件及附件/行程开关</t>
        </is>
      </c>
    </row>
    <row r="2403">
      <c r="A2403" t="inlineStr">
        <is>
          <t>低压电器元件及附件/低压电器一般元件及附件/转换开关</t>
        </is>
      </c>
    </row>
    <row r="2404">
      <c r="A2404" t="inlineStr">
        <is>
          <t>低压电器元件及附件/低压电器一般元件及附件/辅助开关</t>
        </is>
      </c>
    </row>
    <row r="2405">
      <c r="A2405" t="inlineStr">
        <is>
          <t>低压电器元件及附件/低压电器一般元件及附件/倒顺开关</t>
        </is>
      </c>
    </row>
    <row r="2406">
      <c r="A2406" t="inlineStr">
        <is>
          <t>低压电器元件及附件/低压电器一般元件及附件/电磁锁</t>
        </is>
      </c>
    </row>
    <row r="2407">
      <c r="A2407" t="inlineStr">
        <is>
          <t>低压电器元件及附件/低压电器一般元件及附件/低压熔断器</t>
        </is>
      </c>
    </row>
    <row r="2408">
      <c r="A2408" t="inlineStr">
        <is>
          <t>低压电器元件及附件/低压电器一般元件及附件/接线板及端子</t>
        </is>
      </c>
    </row>
    <row r="2409">
      <c r="A2409" t="inlineStr">
        <is>
          <t>低压电器元件及附件/低压电器一般元件及附件/信号灯</t>
        </is>
      </c>
    </row>
    <row r="2410">
      <c r="A2410" t="inlineStr">
        <is>
          <t>低压电器元件及附件/低压电器一般元件及附件/声光报警器</t>
        </is>
      </c>
    </row>
    <row r="2411">
      <c r="A2411" t="inlineStr">
        <is>
          <t>低压电器元件及附件/低压电器一般元件及附件/各种散热风扇</t>
        </is>
      </c>
    </row>
    <row r="2412">
      <c r="A2412" t="inlineStr">
        <is>
          <t>低压电器元件及附件/低压电器一般元件及附件/浪涌保护器</t>
        </is>
      </c>
    </row>
    <row r="2413">
      <c r="A2413" t="inlineStr">
        <is>
          <t>低压电器元件及附件/低压电器一般元件及附件/工业用接插件</t>
        </is>
      </c>
    </row>
    <row r="2414">
      <c r="A2414" t="inlineStr">
        <is>
          <t>低压电器元件及附件/低压电器一般元件及附件/其他低压电器一般元件</t>
        </is>
      </c>
    </row>
    <row r="2415">
      <c r="A2415" t="inlineStr">
        <is>
          <t>低压电器元件及附件/低压电器一般元件及附件/其他低压电器一般元件附件</t>
        </is>
      </c>
    </row>
    <row r="2416">
      <c r="A2416" t="inlineStr">
        <is>
          <t>低压电器元件及附件/防爆及三防电器、装置及附件/防爆磁力起动器</t>
        </is>
      </c>
    </row>
    <row r="2417">
      <c r="A2417" t="inlineStr">
        <is>
          <t>低压电器元件及附件/防爆及三防电器、装置及附件/防爆开关</t>
        </is>
      </c>
    </row>
    <row r="2418">
      <c r="A2418" t="inlineStr">
        <is>
          <t>低压电器元件及附件/防爆及三防电器、装置及附件/防爆电器元件</t>
        </is>
      </c>
    </row>
    <row r="2419">
      <c r="A2419" t="inlineStr">
        <is>
          <t>低压电器元件及附件/防爆及三防电器、装置及附件/防爆电器装置</t>
        </is>
      </c>
    </row>
    <row r="2420">
      <c r="A2420" t="inlineStr">
        <is>
          <t>低压电器元件及附件/防爆及三防电器、装置及附件/固定防爆电器灯具</t>
        </is>
      </c>
    </row>
    <row r="2421">
      <c r="A2421" t="inlineStr">
        <is>
          <t>低压电器元件及附件/防爆及三防电器、装置及附件/防爆电器安装管件</t>
        </is>
      </c>
    </row>
    <row r="2422">
      <c r="A2422" t="inlineStr">
        <is>
          <t>低压电器元件及附件/防爆及三防电器、装置及附件/防爆挠性连接管</t>
        </is>
      </c>
    </row>
    <row r="2423">
      <c r="A2423" t="inlineStr">
        <is>
          <t>低压电器元件及附件/防爆及三防电器、装置及附件/防爆制冷设备</t>
        </is>
      </c>
    </row>
    <row r="2424">
      <c r="A2424" t="inlineStr">
        <is>
          <t>低压电器元件及附件/防爆及三防电器、装置及附件/防爆接线箱</t>
        </is>
      </c>
    </row>
    <row r="2425">
      <c r="A2425" t="inlineStr">
        <is>
          <t>低压电器元件及附件/防爆及三防电器、装置及附件/移动防爆灯具</t>
        </is>
      </c>
    </row>
    <row r="2426">
      <c r="A2426" t="inlineStr">
        <is>
          <t>低压电器元件及附件/防爆及三防电器、装置及附件/防水防尘防腐磁力起动器</t>
        </is>
      </c>
    </row>
    <row r="2427">
      <c r="A2427" t="inlineStr">
        <is>
          <t>低压电器元件及附件/防爆及三防电器、装置及附件/防水防尘防腐开关及元件</t>
        </is>
      </c>
    </row>
    <row r="2428">
      <c r="A2428" t="inlineStr">
        <is>
          <t>低压电器元件及附件/防爆及三防电器、装置及附件/防水防尘防腐电器装置</t>
        </is>
      </c>
    </row>
    <row r="2429">
      <c r="A2429" t="inlineStr">
        <is>
          <t>低压电器元件及附件/防爆及三防电器、装置及附件/防水防尘防腐接线箱</t>
        </is>
      </c>
    </row>
    <row r="2430">
      <c r="A2430" t="inlineStr">
        <is>
          <t>低压电器元件及附件/防爆及三防电器、装置及附件/防水防尘防腐灯具</t>
        </is>
      </c>
    </row>
    <row r="2431">
      <c r="A2431" t="inlineStr">
        <is>
          <t>低压电器元件及附件/防爆及三防电器、装置及附件/其他三防、防爆电器及装置</t>
        </is>
      </c>
    </row>
    <row r="2432">
      <c r="A2432" t="inlineStr">
        <is>
          <t>低压电器元件及附件/防爆及三防电器、装置及附件/其他三防、防爆电器及装置附件</t>
        </is>
      </c>
    </row>
    <row r="2433">
      <c r="A2433" t="inlineStr">
        <is>
          <t>低压电器元件及附件/继电器及附件/电流继电器</t>
        </is>
      </c>
    </row>
    <row r="2434">
      <c r="A2434" t="inlineStr">
        <is>
          <t>低压电器元件及附件/继电器及附件/电压继电器</t>
        </is>
      </c>
    </row>
    <row r="2435">
      <c r="A2435" t="inlineStr">
        <is>
          <t>低压电器元件及附件/继电器及附件/时间继电器</t>
        </is>
      </c>
    </row>
    <row r="2436">
      <c r="A2436" t="inlineStr">
        <is>
          <t>低压电器元件及附件/继电器及附件/热继电器</t>
        </is>
      </c>
    </row>
    <row r="2437">
      <c r="A2437" t="inlineStr">
        <is>
          <t>低压电器元件及附件/继电器及附件/中间继电器</t>
        </is>
      </c>
    </row>
    <row r="2438">
      <c r="A2438" t="inlineStr">
        <is>
          <t>低压电器元件及附件/继电器及附件/信号继电器</t>
        </is>
      </c>
    </row>
    <row r="2439">
      <c r="A2439" t="inlineStr">
        <is>
          <t>低压电器元件及附件/继电器及附件/其他继电器</t>
        </is>
      </c>
    </row>
    <row r="2440">
      <c r="A2440" t="inlineStr">
        <is>
          <t>低压电器元件及附件/继电器及附件/其他继电器附件</t>
        </is>
      </c>
    </row>
    <row r="2441">
      <c r="A2441" t="inlineStr">
        <is>
          <t>低压电器元件及附件/蓄电池及配件/酸性蓄电池</t>
        </is>
      </c>
    </row>
    <row r="2442">
      <c r="A2442" t="inlineStr">
        <is>
          <t>低压电器元件及附件/蓄电池及配件/碱性蓄电池</t>
        </is>
      </c>
    </row>
    <row r="2443">
      <c r="A2443" t="inlineStr">
        <is>
          <t>低压电器元件及附件/蓄电池及配件/其他蓄电池</t>
        </is>
      </c>
    </row>
    <row r="2444">
      <c r="A2444" t="inlineStr">
        <is>
          <t>低压电器元件及附件/蓄电池及配件/其他蓄电池配件</t>
        </is>
      </c>
    </row>
    <row r="2445">
      <c r="A2445" t="inlineStr">
        <is>
          <t>低压电器元件及附件/交直流电源/各种交直流电源</t>
        </is>
      </c>
    </row>
    <row r="2446">
      <c r="A2446" t="inlineStr">
        <is>
          <t>低压电器元件及附件/交直流电源/各种交流电源配件</t>
        </is>
      </c>
    </row>
    <row r="2447">
      <c r="A2447" t="inlineStr">
        <is>
          <t>低压电器元件及附件/其他电器元件及附件/其他各种电器元件</t>
        </is>
      </c>
    </row>
    <row r="2448">
      <c r="A2448" t="inlineStr">
        <is>
          <t>低压电器元件及附件/其他电器元件及附件/其他各种电器元件附件</t>
        </is>
      </c>
    </row>
    <row r="2449">
      <c r="A2449" t="inlineStr">
        <is>
          <t>日用电器/家用制冷电器/家用电冰箱</t>
        </is>
      </c>
    </row>
    <row r="2450">
      <c r="A2450" t="inlineStr">
        <is>
          <t>日用电器/家用制冷电器/家用冷藏冷冻箱</t>
        </is>
      </c>
    </row>
    <row r="2451">
      <c r="A2451" t="inlineStr">
        <is>
          <t>日用电器/家用制冷电器/其他家用制冷电器及配件</t>
        </is>
      </c>
    </row>
    <row r="2452">
      <c r="A2452" t="inlineStr">
        <is>
          <t>日用电器/家用空气调节器及配件/日用空调</t>
        </is>
      </c>
    </row>
    <row r="2453">
      <c r="A2453" t="inlineStr">
        <is>
          <t>日用电器/家用空气调节器及配件/家用房间空气调湿装置</t>
        </is>
      </c>
    </row>
    <row r="2454">
      <c r="A2454" t="inlineStr">
        <is>
          <t>日用电器/家用空气调节器及配件/电取暖器</t>
        </is>
      </c>
    </row>
    <row r="2455">
      <c r="A2455" t="inlineStr">
        <is>
          <t>日用电器/家用空气调节器及配件/其他家用空气调节器</t>
        </is>
      </c>
    </row>
    <row r="2456">
      <c r="A2456" t="inlineStr">
        <is>
          <t>日用电器/家用空气调节器及配件/其他家用空气调节器配件</t>
        </is>
      </c>
    </row>
    <row r="2457">
      <c r="A2457" t="inlineStr">
        <is>
          <t>日用电器/家用电风扇/台扇</t>
        </is>
      </c>
    </row>
    <row r="2458">
      <c r="A2458" t="inlineStr">
        <is>
          <t>日用电器/家用电风扇/落地扇</t>
        </is>
      </c>
    </row>
    <row r="2459">
      <c r="A2459" t="inlineStr">
        <is>
          <t>日用电器/家用电风扇/壁扇</t>
        </is>
      </c>
    </row>
    <row r="2460">
      <c r="A2460" t="inlineStr">
        <is>
          <t>日用电器/家用电风扇/吊扇</t>
        </is>
      </c>
    </row>
    <row r="2461">
      <c r="A2461" t="inlineStr">
        <is>
          <t>日用电器/家用电风扇/排气扇</t>
        </is>
      </c>
    </row>
    <row r="2462">
      <c r="A2462" t="inlineStr">
        <is>
          <t>日用电器/家用电风扇/换气扇</t>
        </is>
      </c>
    </row>
    <row r="2463">
      <c r="A2463" t="inlineStr">
        <is>
          <t>日用电器/家用电风扇/箱式扇</t>
        </is>
      </c>
    </row>
    <row r="2464">
      <c r="A2464" t="inlineStr">
        <is>
          <t>日用电器/家用电风扇/冷风扇</t>
        </is>
      </c>
    </row>
    <row r="2465">
      <c r="A2465" t="inlineStr">
        <is>
          <t>日用电器/家用电风扇/其他家用电风扇及配件</t>
        </is>
      </c>
    </row>
    <row r="2466">
      <c r="A2466" t="inlineStr">
        <is>
          <t>日用电器/家用厨房电器具/家用电热蒸煮器具</t>
        </is>
      </c>
    </row>
    <row r="2467">
      <c r="A2467" t="inlineStr">
        <is>
          <t>日用电器/家用厨房电器具/家用电热烘烤器具</t>
        </is>
      </c>
    </row>
    <row r="2468">
      <c r="A2468" t="inlineStr">
        <is>
          <t>日用电器/家用厨房电器具/家用电热水和饮料加热器具</t>
        </is>
      </c>
    </row>
    <row r="2469">
      <c r="A2469" t="inlineStr">
        <is>
          <t>日用电器/家用厨房电器具/家用食品制备器具</t>
        </is>
      </c>
    </row>
    <row r="2470">
      <c r="A2470" t="inlineStr">
        <is>
          <t>日用电器/家用厨房电器具/家用食具清洁器具</t>
        </is>
      </c>
    </row>
    <row r="2471">
      <c r="A2471" t="inlineStr">
        <is>
          <t>日用电器/家用厨房电器具/其他家用厨房电器具及配件</t>
        </is>
      </c>
    </row>
    <row r="2472">
      <c r="A2472" t="inlineStr">
        <is>
          <t>日用电器/家用清洁卫生器具/洗衣机</t>
        </is>
      </c>
    </row>
    <row r="2473">
      <c r="A2473" t="inlineStr">
        <is>
          <t>日用电器/家用清洁卫生器具/脱水机</t>
        </is>
      </c>
    </row>
    <row r="2474">
      <c r="A2474" t="inlineStr">
        <is>
          <t>日用电器/家用清洁卫生器具/干衣机</t>
        </is>
      </c>
    </row>
    <row r="2475">
      <c r="A2475" t="inlineStr">
        <is>
          <t>日用电器/家用清洁卫生器具/热水器</t>
        </is>
      </c>
    </row>
    <row r="2476">
      <c r="A2476" t="inlineStr">
        <is>
          <t>日用电器/家用清洁卫生器具/吸尘器</t>
        </is>
      </c>
    </row>
    <row r="2477">
      <c r="A2477" t="inlineStr">
        <is>
          <t>日用电器/家用清洁卫生器具/其他家用清洁卫生器具及配件</t>
        </is>
      </c>
    </row>
    <row r="2478">
      <c r="A2478" t="inlineStr">
        <is>
          <t>日用电器/熨烫器具/电烫斗</t>
        </is>
      </c>
    </row>
    <row r="2479">
      <c r="A2479" t="inlineStr">
        <is>
          <t>日用电器/熨烫器具/电熨机</t>
        </is>
      </c>
    </row>
    <row r="2480">
      <c r="A2480" t="inlineStr">
        <is>
          <t>日用电器/熨烫器具/其他熨烫器具</t>
        </is>
      </c>
    </row>
    <row r="2481">
      <c r="A2481" t="inlineStr">
        <is>
          <t>日用电器/民用灯具/台灯</t>
        </is>
      </c>
    </row>
    <row r="2482">
      <c r="A2482" t="inlineStr">
        <is>
          <t>日用电器/民用灯具/壁灯</t>
        </is>
      </c>
    </row>
    <row r="2483">
      <c r="A2483" t="inlineStr">
        <is>
          <t>日用电器/民用灯具/吊灯</t>
        </is>
      </c>
    </row>
    <row r="2484">
      <c r="A2484" t="inlineStr">
        <is>
          <t>日用电器/民用灯具/落地灯</t>
        </is>
      </c>
    </row>
    <row r="2485">
      <c r="A2485" t="inlineStr">
        <is>
          <t>日用电器/民用灯具/日光灯支架</t>
        </is>
      </c>
    </row>
    <row r="2486">
      <c r="A2486" t="inlineStr">
        <is>
          <t>日用电器/民用灯具/彩灯</t>
        </is>
      </c>
    </row>
    <row r="2487">
      <c r="A2487" t="inlineStr">
        <is>
          <t>日用电器/民用灯具/灯具配件</t>
        </is>
      </c>
    </row>
    <row r="2488">
      <c r="A2488" t="inlineStr">
        <is>
          <t>日用电器/民用灯具/其他民用灯具</t>
        </is>
      </c>
    </row>
    <row r="2489">
      <c r="A2489" t="inlineStr">
        <is>
          <t>日用电器/工矿用灯具/固定式照明灯具</t>
        </is>
      </c>
    </row>
    <row r="2490">
      <c r="A2490" t="inlineStr">
        <is>
          <t>日用电器/工矿用灯具/移动式照明灯具</t>
        </is>
      </c>
    </row>
    <row r="2491">
      <c r="A2491" t="inlineStr">
        <is>
          <t>日用电器/工矿用灯具/灯具配套件</t>
        </is>
      </c>
    </row>
    <row r="2492">
      <c r="A2492" t="inlineStr">
        <is>
          <t>日用电器/灯泡灯管/普通照明灯泡</t>
        </is>
      </c>
    </row>
    <row r="2493">
      <c r="A2493" t="inlineStr">
        <is>
          <t>日用电器/灯泡灯管/各种灯管</t>
        </is>
      </c>
    </row>
    <row r="2494">
      <c r="A2494" t="inlineStr">
        <is>
          <t>日用电器/灯泡灯管/特种灯泡</t>
        </is>
      </c>
    </row>
    <row r="2495">
      <c r="A2495" t="inlineStr">
        <is>
          <t>日用电器/普通镇流器/各种普通镇流器</t>
        </is>
      </c>
    </row>
    <row r="2496">
      <c r="A2496" t="inlineStr">
        <is>
          <t>日用电器/特殊照明电器/各种特殊照明电器</t>
        </is>
      </c>
    </row>
    <row r="2497">
      <c r="A2497" t="inlineStr">
        <is>
          <t>日用电器/安装及配线器材/金属安装配线材料</t>
        </is>
      </c>
    </row>
    <row r="2498">
      <c r="A2498" t="inlineStr">
        <is>
          <t>日用电器/安装及配线器材/塑料安装配线材料</t>
        </is>
      </c>
    </row>
    <row r="2499">
      <c r="A2499" t="inlineStr">
        <is>
          <t>日用电器/安装及配线器材/木制安装配线材料</t>
        </is>
      </c>
    </row>
    <row r="2500">
      <c r="A2500" t="inlineStr">
        <is>
          <t>日用电器/安装及配线器材/胶木电器</t>
        </is>
      </c>
    </row>
    <row r="2501">
      <c r="A2501" t="inlineStr">
        <is>
          <t>日用电器/安装及配线器材/其他安装及配线器材</t>
        </is>
      </c>
    </row>
    <row r="2502">
      <c r="A2502" t="inlineStr">
        <is>
          <t>日用电器/低压安装及通讯用瓷管件/低压电线用瓷线夹</t>
        </is>
      </c>
    </row>
    <row r="2503">
      <c r="A2503" t="inlineStr">
        <is>
          <t>日用电器/低压安装及通讯用瓷管件/瓷管头</t>
        </is>
      </c>
    </row>
    <row r="2504">
      <c r="A2504" t="inlineStr">
        <is>
          <t>日用电器/低压安装及通讯用瓷管件/低压布电线瓷管</t>
        </is>
      </c>
    </row>
    <row r="2505">
      <c r="A2505" t="inlineStr">
        <is>
          <t>日用电器/低压安装及通讯用瓷管件/低压熔断器瓷件</t>
        </is>
      </c>
    </row>
    <row r="2506">
      <c r="A2506" t="inlineStr">
        <is>
          <t>日用电器/低压安装及通讯用瓷管件/低压负荷开关瓷件</t>
        </is>
      </c>
    </row>
    <row r="2507">
      <c r="A2507" t="inlineStr">
        <is>
          <t>日用电器/低压安装及通讯用瓷管件/其他低压安装及通讯用瓷管件</t>
        </is>
      </c>
    </row>
    <row r="2508">
      <c r="A2508" t="inlineStr">
        <is>
          <t>日用电器/常用电器及配件/日用开关</t>
        </is>
      </c>
    </row>
    <row r="2509">
      <c r="A2509" t="inlineStr">
        <is>
          <t>日用电器/常用电器及配件/日用插座、插头</t>
        </is>
      </c>
    </row>
    <row r="2510">
      <c r="A2510" t="inlineStr">
        <is>
          <t>日用电器/常用电器及配件/保险丝</t>
        </is>
      </c>
    </row>
    <row r="2511">
      <c r="A2511" t="inlineStr">
        <is>
          <t>日用电器/常用电器及配件/日用电加热器附件</t>
        </is>
      </c>
    </row>
    <row r="2512">
      <c r="A2512" t="inlineStr">
        <is>
          <t>日用电器/常用电器及配件/门铃</t>
        </is>
      </c>
    </row>
    <row r="2513">
      <c r="A2513" t="inlineStr">
        <is>
          <t>日用电器/常用电器及配件/移动电缆盘</t>
        </is>
      </c>
    </row>
    <row r="2514">
      <c r="A2514" t="inlineStr">
        <is>
          <t>日用电器/常用电器及配件/手电筒、手电</t>
        </is>
      </c>
    </row>
    <row r="2515">
      <c r="A2515" t="inlineStr">
        <is>
          <t>日用电器/常用电器及配件/其他常用电器及配件</t>
        </is>
      </c>
    </row>
    <row r="2516">
      <c r="A2516" t="inlineStr">
        <is>
          <t>日用电器/干电池及充电器/干电池</t>
        </is>
      </c>
    </row>
    <row r="2517">
      <c r="A2517" t="inlineStr">
        <is>
          <t>日用电器/干电池及充电器/充电器</t>
        </is>
      </c>
    </row>
    <row r="2518">
      <c r="A2518" t="inlineStr">
        <is>
          <t>日用电器/其他日用电器/其他各种日用电器</t>
        </is>
      </c>
    </row>
    <row r="2519">
      <c r="A2519" t="inlineStr">
        <is>
          <t>通讯器材/无线通信设备/无线发射设备</t>
        </is>
      </c>
    </row>
    <row r="2520">
      <c r="A2520" t="inlineStr">
        <is>
          <t>通讯器材/无线通信设备/无线接收设备</t>
        </is>
      </c>
    </row>
    <row r="2521">
      <c r="A2521" t="inlineStr">
        <is>
          <t>通讯器材/无线通信设备/其他无线电通信设备</t>
        </is>
      </c>
    </row>
    <row r="2522">
      <c r="A2522" t="inlineStr">
        <is>
          <t>通讯器材/移动通信网设备/无线电话机</t>
        </is>
      </c>
    </row>
    <row r="2523">
      <c r="A2523" t="inlineStr">
        <is>
          <t>通讯器材/移动通信网设备/对讲机</t>
        </is>
      </c>
    </row>
    <row r="2524">
      <c r="A2524" t="inlineStr">
        <is>
          <t>通讯器材/移动通信网设备/移动通信设备</t>
        </is>
      </c>
    </row>
    <row r="2525">
      <c r="A2525" t="inlineStr">
        <is>
          <t>通讯器材/移动通信网设备/对讲机配件</t>
        </is>
      </c>
    </row>
    <row r="2526">
      <c r="A2526" t="inlineStr">
        <is>
          <t>通讯器材/移动通信网设备/其他移动通信网设备</t>
        </is>
      </c>
    </row>
    <row r="2527">
      <c r="A2527" t="inlineStr">
        <is>
          <t>通讯器材/微波通讯设备/微波通信设备</t>
        </is>
      </c>
    </row>
    <row r="2528">
      <c r="A2528" t="inlineStr">
        <is>
          <t>通讯器材/微波通讯设备/微波信道机</t>
        </is>
      </c>
    </row>
    <row r="2529">
      <c r="A2529" t="inlineStr">
        <is>
          <t>通讯器材/微波通讯设备/扩频微波通信设备</t>
        </is>
      </c>
    </row>
    <row r="2530">
      <c r="A2530" t="inlineStr">
        <is>
          <t>通讯器材/微波通讯设备/微波通信机</t>
        </is>
      </c>
    </row>
    <row r="2531">
      <c r="A2531" t="inlineStr">
        <is>
          <t>通讯器材/微波通讯设备/其他微波通讯设备</t>
        </is>
      </c>
    </row>
    <row r="2532">
      <c r="A2532" t="inlineStr">
        <is>
          <t>通讯器材/电话机及配件/有绳电话机</t>
        </is>
      </c>
    </row>
    <row r="2533">
      <c r="A2533" t="inlineStr">
        <is>
          <t>通讯器材/电话机及配件/无绳电话机</t>
        </is>
      </c>
    </row>
    <row r="2534">
      <c r="A2534" t="inlineStr">
        <is>
          <t>通讯器材/电话机及配件/扩音对讲电话机</t>
        </is>
      </c>
    </row>
    <row r="2535">
      <c r="A2535" t="inlineStr">
        <is>
          <t>通讯器材/电话机及配件/扩音对讲系统配件</t>
        </is>
      </c>
    </row>
    <row r="2536">
      <c r="A2536" t="inlineStr">
        <is>
          <t>通讯器材/电话机及配件/扩音对讲系统</t>
        </is>
      </c>
    </row>
    <row r="2537">
      <c r="A2537" t="inlineStr">
        <is>
          <t>通讯器材/电话机及配件/其他电话机及配件</t>
        </is>
      </c>
    </row>
    <row r="2538">
      <c r="A2538" t="inlineStr">
        <is>
          <t>通讯器材/电话交换设备/程控交换机</t>
        </is>
      </c>
    </row>
    <row r="2539">
      <c r="A2539" t="inlineStr">
        <is>
          <t>通讯器材/电话交换设备/程控交换机配件</t>
        </is>
      </c>
    </row>
    <row r="2540">
      <c r="A2540" t="inlineStr">
        <is>
          <t>通讯器材/电话交换设备/其他电话交换设备</t>
        </is>
      </c>
    </row>
    <row r="2541">
      <c r="A2541" t="inlineStr">
        <is>
          <t>通讯器材/电话设备/数字程控调度机</t>
        </is>
      </c>
    </row>
    <row r="2542">
      <c r="A2542" t="inlineStr">
        <is>
          <t>通讯器材/电话设备/数字程控调度机配件</t>
        </is>
      </c>
    </row>
    <row r="2543">
      <c r="A2543" t="inlineStr">
        <is>
          <t>通讯器材/电话设备/其他电话设备</t>
        </is>
      </c>
    </row>
    <row r="2544">
      <c r="A2544" t="inlineStr">
        <is>
          <t>通讯器材/传真通信设备/传真机</t>
        </is>
      </c>
    </row>
    <row r="2545">
      <c r="A2545" t="inlineStr">
        <is>
          <t>通讯器材/传真通信设备/其他传真通信设备</t>
        </is>
      </c>
    </row>
    <row r="2546">
      <c r="A2546" t="inlineStr">
        <is>
          <t>通讯器材/通讯器材零件/各种通讯器材零件</t>
        </is>
      </c>
    </row>
    <row r="2547">
      <c r="A2547" t="inlineStr">
        <is>
          <t>通讯器材/其他通讯器材/其他各种通讯器材</t>
        </is>
      </c>
    </row>
    <row r="2548">
      <c r="A2548" t="inlineStr">
        <is>
          <t>电子工业产品及元器件/通用计算机/服务器</t>
        </is>
      </c>
    </row>
    <row r="2549">
      <c r="A2549" t="inlineStr">
        <is>
          <t>电子工业产品及元器件/通用计算机/工作站</t>
        </is>
      </c>
    </row>
    <row r="2550">
      <c r="A2550" t="inlineStr">
        <is>
          <t>电子工业产品及元器件/通用计算机/台式PC</t>
        </is>
      </c>
    </row>
    <row r="2551">
      <c r="A2551" t="inlineStr">
        <is>
          <t>电子工业产品及元器件/通用计算机/移动PC</t>
        </is>
      </c>
    </row>
    <row r="2552">
      <c r="A2552" t="inlineStr">
        <is>
          <t>电子工业产品及元器件/通用计算机/其他通用计算机</t>
        </is>
      </c>
    </row>
    <row r="2553">
      <c r="A2553" t="inlineStr">
        <is>
          <t>电子工业产品及元器件/专用计算机/工业控制计算机</t>
        </is>
      </c>
    </row>
    <row r="2554">
      <c r="A2554" t="inlineStr">
        <is>
          <t>电子工业产品及元器件/专用计算机/其他专用计算机</t>
        </is>
      </c>
    </row>
    <row r="2555">
      <c r="A2555" t="inlineStr">
        <is>
          <t>电子工业产品及元器件/存储设备/光存储设备</t>
        </is>
      </c>
    </row>
    <row r="2556">
      <c r="A2556" t="inlineStr">
        <is>
          <t>电子工业产品及元器件/存储设备/磁盘存储设备</t>
        </is>
      </c>
    </row>
    <row r="2557">
      <c r="A2557" t="inlineStr">
        <is>
          <t>电子工业产品及元器件/存储设备/磁带存储设备</t>
        </is>
      </c>
    </row>
    <row r="2558">
      <c r="A2558" t="inlineStr">
        <is>
          <t>电子工业产品及元器件/存储设备/其他存储设备</t>
        </is>
      </c>
    </row>
    <row r="2559">
      <c r="A2559" t="inlineStr">
        <is>
          <t>电子工业产品及元器件/计算机辅助设备/IC卡输入机</t>
        </is>
      </c>
    </row>
    <row r="2560">
      <c r="A2560" t="inlineStr">
        <is>
          <t>电子工业产品及元器件/计算机辅助设备/识别输入设备</t>
        </is>
      </c>
    </row>
    <row r="2561">
      <c r="A2561" t="inlineStr">
        <is>
          <t>电子工业产品及元器件/计算机辅助设备/光笔</t>
        </is>
      </c>
    </row>
    <row r="2562">
      <c r="A2562" t="inlineStr">
        <is>
          <t>电子工业产品及元器件/计算机辅助设备/触摸屏</t>
        </is>
      </c>
    </row>
    <row r="2563">
      <c r="A2563" t="inlineStr">
        <is>
          <t>电子工业产品及元器件/计算机辅助设备/扫描仪</t>
        </is>
      </c>
    </row>
    <row r="2564">
      <c r="A2564" t="inlineStr">
        <is>
          <t>电子工业产品及元器件/计算机辅助设备/数字化仪</t>
        </is>
      </c>
    </row>
    <row r="2565">
      <c r="A2565" t="inlineStr">
        <is>
          <t>电子工业产品及元器件/计算机辅助设备/语音输入设备</t>
        </is>
      </c>
    </row>
    <row r="2566">
      <c r="A2566" t="inlineStr">
        <is>
          <t>电子工业产品及元器件/计算机辅助设备/数据采集设备</t>
        </is>
      </c>
    </row>
    <row r="2567">
      <c r="A2567" t="inlineStr">
        <is>
          <t>电子工业产品及元器件/计算机辅助设备/数据录入设备</t>
        </is>
      </c>
    </row>
    <row r="2568">
      <c r="A2568" t="inlineStr">
        <is>
          <t>电子工业产品及元器件/计算机辅助设备/打印设备</t>
        </is>
      </c>
    </row>
    <row r="2569">
      <c r="A2569" t="inlineStr">
        <is>
          <t>电子工业产品及元器件/计算机辅助设备/显示设备</t>
        </is>
      </c>
    </row>
    <row r="2570">
      <c r="A2570" t="inlineStr">
        <is>
          <t>电子工业产品及元器件/计算机辅助设备/图形和图像输出设备</t>
        </is>
      </c>
    </row>
    <row r="2571">
      <c r="A2571" t="inlineStr">
        <is>
          <t>电子工业产品及元器件/计算机辅助设备/语音输出设备</t>
        </is>
      </c>
    </row>
    <row r="2572">
      <c r="A2572" t="inlineStr">
        <is>
          <t>电子工业产品及元器件/计算机辅助设备/POS机</t>
        </is>
      </c>
    </row>
    <row r="2573">
      <c r="A2573" t="inlineStr">
        <is>
          <t>电子工业产品及元器件/计算机辅助设备/打印机配件</t>
        </is>
      </c>
    </row>
    <row r="2574">
      <c r="A2574" t="inlineStr">
        <is>
          <t>电子工业产品及元器件/计算机辅助设备/其他计算机辅助设备及配件</t>
        </is>
      </c>
    </row>
    <row r="2575">
      <c r="A2575" t="inlineStr">
        <is>
          <t>电子工业产品及元器件/计算机网络设备/路由器</t>
        </is>
      </c>
    </row>
    <row r="2576">
      <c r="A2576" t="inlineStr">
        <is>
          <t>电子工业产品及元器件/计算机网络设备/交换机</t>
        </is>
      </c>
    </row>
    <row r="2577">
      <c r="A2577" t="inlineStr">
        <is>
          <t>电子工业产品及元器件/计算机网络设备/集线器</t>
        </is>
      </c>
    </row>
    <row r="2578">
      <c r="A2578" t="inlineStr">
        <is>
          <t>电子工业产品及元器件/计算机网络设备/网络收发设备</t>
        </is>
      </c>
    </row>
    <row r="2579">
      <c r="A2579" t="inlineStr">
        <is>
          <t>电子工业产品及元器件/计算机网络设备/网络加密设备</t>
        </is>
      </c>
    </row>
    <row r="2580">
      <c r="A2580" t="inlineStr">
        <is>
          <t>电子工业产品及元器件/计算机网络设备/调制解调器</t>
        </is>
      </c>
    </row>
    <row r="2581">
      <c r="A2581" t="inlineStr">
        <is>
          <t>电子工业产品及元器件/计算机网络设备/负载均衡器</t>
        </is>
      </c>
    </row>
    <row r="2582">
      <c r="A2582" t="inlineStr">
        <is>
          <t>电子工业产品及元器件/计算机网络设备/防火墙</t>
        </is>
      </c>
    </row>
    <row r="2583">
      <c r="A2583" t="inlineStr">
        <is>
          <t>电子工业产品及元器件/计算机网络设备/VPN设备</t>
        </is>
      </c>
    </row>
    <row r="2584">
      <c r="A2584" t="inlineStr">
        <is>
          <t>电子工业产品及元器件/计算机网络设备/入侵检测套件</t>
        </is>
      </c>
    </row>
    <row r="2585">
      <c r="A2585" t="inlineStr">
        <is>
          <t>电子工业产品及元器件/计算机网络设备/配线架</t>
        </is>
      </c>
    </row>
    <row r="2586">
      <c r="A2586" t="inlineStr">
        <is>
          <t>电子工业产品及元器件/计算机网络设备/跳线、光纤尾纤</t>
        </is>
      </c>
    </row>
    <row r="2587">
      <c r="A2587" t="inlineStr">
        <is>
          <t>电子工业产品及元器件/计算机网络设备/其他计算机网络设备及配件</t>
        </is>
      </c>
    </row>
    <row r="2588">
      <c r="A2588" t="inlineStr">
        <is>
          <t>电子工业产品及元器件/计算机配件/CPU</t>
        </is>
      </c>
    </row>
    <row r="2589">
      <c r="A2589" t="inlineStr">
        <is>
          <t>电子工业产品及元器件/计算机配件/内存</t>
        </is>
      </c>
    </row>
    <row r="2590">
      <c r="A2590" t="inlineStr">
        <is>
          <t>电子工业产品及元器件/计算机配件/主板</t>
        </is>
      </c>
    </row>
    <row r="2591">
      <c r="A2591" t="inlineStr">
        <is>
          <t>电子工业产品及元器件/计算机配件/网卡</t>
        </is>
      </c>
    </row>
    <row r="2592">
      <c r="A2592" t="inlineStr">
        <is>
          <t>电子工业产品及元器件/计算机配件/显示卡</t>
        </is>
      </c>
    </row>
    <row r="2593">
      <c r="A2593" t="inlineStr">
        <is>
          <t>电子工业产品及元器件/计算机配件/键盘</t>
        </is>
      </c>
    </row>
    <row r="2594">
      <c r="A2594" t="inlineStr">
        <is>
          <t>电子工业产品及元器件/计算机配件/鼠标</t>
        </is>
      </c>
    </row>
    <row r="2595">
      <c r="A2595" t="inlineStr">
        <is>
          <t>电子工业产品及元器件/计算机配件/摄像头</t>
        </is>
      </c>
    </row>
    <row r="2596">
      <c r="A2596" t="inlineStr">
        <is>
          <t>电子工业产品及元器件/计算机配件/CPU散热器</t>
        </is>
      </c>
    </row>
    <row r="2597">
      <c r="A2597" t="inlineStr">
        <is>
          <t>电子工业产品及元器件/计算机配件/磁盘控制卡</t>
        </is>
      </c>
    </row>
    <row r="2598">
      <c r="A2598" t="inlineStr">
        <is>
          <t>电子工业产品及元器件/计算机配件/存储器</t>
        </is>
      </c>
    </row>
    <row r="2599">
      <c r="A2599" t="inlineStr">
        <is>
          <t>电子工业产品及元器件/计算机配件/声卡</t>
        </is>
      </c>
    </row>
    <row r="2600">
      <c r="A2600" t="inlineStr">
        <is>
          <t>电子工业产品及元器件/计算机配件/视频卡</t>
        </is>
      </c>
    </row>
    <row r="2601">
      <c r="A2601" t="inlineStr">
        <is>
          <t>电子工业产品及元器件/计算机配件/光盘驱动器</t>
        </is>
      </c>
    </row>
    <row r="2602">
      <c r="A2602" t="inlineStr">
        <is>
          <t>电子工业产品及元器件/计算机配件/计算机配套板级产品</t>
        </is>
      </c>
    </row>
    <row r="2603">
      <c r="A2603" t="inlineStr">
        <is>
          <t>电子工业产品及元器件/计算机配件/计算机机箱、电源</t>
        </is>
      </c>
    </row>
    <row r="2604">
      <c r="A2604" t="inlineStr">
        <is>
          <t>电子工业产品及元器件/计算机配件/读卡器</t>
        </is>
      </c>
    </row>
    <row r="2605">
      <c r="A2605" t="inlineStr">
        <is>
          <t>电子工业产品及元器件/计算机配件/软盘驱动器</t>
        </is>
      </c>
    </row>
    <row r="2606">
      <c r="A2606" t="inlineStr">
        <is>
          <t>电子工业产品及元器件/计算机配件/其他计算机配件</t>
        </is>
      </c>
    </row>
    <row r="2607">
      <c r="A2607" t="inlineStr">
        <is>
          <t>电子工业产品及元器件/计算机耗材/打印色带</t>
        </is>
      </c>
    </row>
    <row r="2608">
      <c r="A2608" t="inlineStr">
        <is>
          <t>电子工业产品及元器件/计算机耗材/计算机用墨粉(水)</t>
        </is>
      </c>
    </row>
    <row r="2609">
      <c r="A2609" t="inlineStr">
        <is>
          <t>电子工业产品及元器件/计算机耗材/硒鼓</t>
        </is>
      </c>
    </row>
    <row r="2610">
      <c r="A2610" t="inlineStr">
        <is>
          <t>电子工业产品及元器件/计算机耗材/软盘</t>
        </is>
      </c>
    </row>
    <row r="2611">
      <c r="A2611" t="inlineStr">
        <is>
          <t>电子工业产品及元器件/计算机耗材/光盘</t>
        </is>
      </c>
    </row>
    <row r="2612">
      <c r="A2612" t="inlineStr">
        <is>
          <t>电子工业产品及元器件/计算机耗材/磁带</t>
        </is>
      </c>
    </row>
    <row r="2613">
      <c r="A2613" t="inlineStr">
        <is>
          <t>电子工业产品及元器件/计算机耗材/IC卡</t>
        </is>
      </c>
    </row>
    <row r="2614">
      <c r="A2614" t="inlineStr">
        <is>
          <t>电子工业产品及元器件/计算机耗材/墨盒</t>
        </is>
      </c>
    </row>
    <row r="2615">
      <c r="A2615" t="inlineStr">
        <is>
          <t>电子工业产品及元器件/计算机耗材/其他计算机耗材</t>
        </is>
      </c>
    </row>
    <row r="2616">
      <c r="A2616" t="inlineStr">
        <is>
          <t>电子工业产品及元器件/计算机软件/计算机系统软件</t>
        </is>
      </c>
    </row>
    <row r="2617">
      <c r="A2617" t="inlineStr">
        <is>
          <t>电子工业产品及元器件/计算机软件/计算机应用软件</t>
        </is>
      </c>
    </row>
    <row r="2618">
      <c r="A2618" t="inlineStr">
        <is>
          <t>电子工业产品及元器件/计算机软件/其他计算机软件</t>
        </is>
      </c>
    </row>
    <row r="2619">
      <c r="A2619" t="inlineStr">
        <is>
          <t>电子工业产品及元器件/计算机机房辅助设备/计算机专用机柜</t>
        </is>
      </c>
    </row>
    <row r="2620">
      <c r="A2620" t="inlineStr">
        <is>
          <t>电子工业产品及元器件/计算机机房辅助设备/其他计算机机房辅助设备及配件</t>
        </is>
      </c>
    </row>
    <row r="2621">
      <c r="A2621" t="inlineStr">
        <is>
          <t>电子工业产品及元器件/办公自动化设备/复印机</t>
        </is>
      </c>
    </row>
    <row r="2622">
      <c r="A2622" t="inlineStr">
        <is>
          <t>电子工业产品及元器件/办公自动化设备/多功能一体机</t>
        </is>
      </c>
    </row>
    <row r="2623">
      <c r="A2623" t="inlineStr">
        <is>
          <t>电子工业产品及元器件/办公自动化设备/幻灯机</t>
        </is>
      </c>
    </row>
    <row r="2624">
      <c r="A2624" t="inlineStr">
        <is>
          <t>电子工业产品及元器件/办公自动化设备/电子白板</t>
        </is>
      </c>
    </row>
    <row r="2625">
      <c r="A2625" t="inlineStr">
        <is>
          <t>电子工业产品及元器件/办公自动化设备/速印机</t>
        </is>
      </c>
    </row>
    <row r="2626">
      <c r="A2626" t="inlineStr">
        <is>
          <t>电子工业产品及元器件/办公自动化设备/计算器</t>
        </is>
      </c>
    </row>
    <row r="2627">
      <c r="A2627" t="inlineStr">
        <is>
          <t>电子工业产品及元器件/办公自动化设备/碎纸机</t>
        </is>
      </c>
    </row>
    <row r="2628">
      <c r="A2628" t="inlineStr">
        <is>
          <t>电子工业产品及元器件/办公自动化设备/其他办公自动化设备及配件</t>
        </is>
      </c>
    </row>
    <row r="2629">
      <c r="A2629" t="inlineStr">
        <is>
          <t>电子工业产品及元器件/电子元器件/晶体管</t>
        </is>
      </c>
    </row>
    <row r="2630">
      <c r="A2630" t="inlineStr">
        <is>
          <t>电子工业产品及元器件/电子元器件/集成电路</t>
        </is>
      </c>
    </row>
    <row r="2631">
      <c r="A2631" t="inlineStr">
        <is>
          <t>电子工业产品及元器件/电子元器件/显示器件</t>
        </is>
      </c>
    </row>
    <row r="2632">
      <c r="A2632" t="inlineStr">
        <is>
          <t>电子工业产品及元器件/电子元器件/电容器</t>
        </is>
      </c>
    </row>
    <row r="2633">
      <c r="A2633" t="inlineStr">
        <is>
          <t>电子工业产品及元器件/电子元器件/电阻器</t>
        </is>
      </c>
    </row>
    <row r="2634">
      <c r="A2634" t="inlineStr">
        <is>
          <t>电子工业产品及元器件/电子元器件/电位器</t>
        </is>
      </c>
    </row>
    <row r="2635">
      <c r="A2635" t="inlineStr">
        <is>
          <t>电子工业产品及元器件/电子元器件/接插件</t>
        </is>
      </c>
    </row>
    <row r="2636">
      <c r="A2636" t="inlineStr">
        <is>
          <t>电子工业产品及元器件/电子元器件/石英器件</t>
        </is>
      </c>
    </row>
    <row r="2637">
      <c r="A2637" t="inlineStr">
        <is>
          <t>电子工业产品及元器件/电子元器件/模块</t>
        </is>
      </c>
    </row>
    <row r="2638">
      <c r="A2638" t="inlineStr">
        <is>
          <t>电子工业产品及元器件/电子元器件/电感器</t>
        </is>
      </c>
    </row>
    <row r="2639">
      <c r="A2639" t="inlineStr">
        <is>
          <t>电子工业产品及元器件/电子元器件/电子变压器</t>
        </is>
      </c>
    </row>
    <row r="2640">
      <c r="A2640" t="inlineStr">
        <is>
          <t>电子工业产品及元器件/电子元器件/电子开关</t>
        </is>
      </c>
    </row>
    <row r="2641">
      <c r="A2641" t="inlineStr">
        <is>
          <t>电子工业产品及元器件/电子元器件/其他电子元器件</t>
        </is>
      </c>
    </row>
    <row r="2642">
      <c r="A2642" t="inlineStr">
        <is>
          <t>电子工业产品及元器件/自动化电器元件/各种自动化电器元件</t>
        </is>
      </c>
    </row>
    <row r="2643">
      <c r="A2643" t="inlineStr">
        <is>
          <t>电子工业产品及元器件/视频节目制作和遥控设备/电视录制中心设备</t>
        </is>
      </c>
    </row>
    <row r="2644">
      <c r="A2644" t="inlineStr">
        <is>
          <t>电子工业产品及元器件/视频节目制作和遥控设备/电视播出中心设备</t>
        </is>
      </c>
    </row>
    <row r="2645">
      <c r="A2645" t="inlineStr">
        <is>
          <t>电子工业产品及元器件/视频节目制作和遥控设备/机动电视转播设备</t>
        </is>
      </c>
    </row>
    <row r="2646">
      <c r="A2646" t="inlineStr">
        <is>
          <t>电子工业产品及元器件/视频节目制作和遥控设备/录像编辑设备</t>
        </is>
      </c>
    </row>
    <row r="2647">
      <c r="A2647" t="inlineStr">
        <is>
          <t>电子工业产品及元器件/视频节目制作和遥控设备/其他视频节目制作和遥控设备</t>
        </is>
      </c>
    </row>
    <row r="2648">
      <c r="A2648" t="inlineStr">
        <is>
          <t>电子工业产品及元器件/监视设备及配件/视频监视设备</t>
        </is>
      </c>
    </row>
    <row r="2649">
      <c r="A2649" t="inlineStr">
        <is>
          <t>电子工业产品及元器件/监视设备及配件/视频监视设备配件</t>
        </is>
      </c>
    </row>
    <row r="2650">
      <c r="A2650" t="inlineStr">
        <is>
          <t>电子工业产品及元器件/监视设备及配件/安防控制系统</t>
        </is>
      </c>
    </row>
    <row r="2651">
      <c r="A2651" t="inlineStr">
        <is>
          <t>电子工业产品及元器件/监视设备及配件/安防控制系统配件</t>
        </is>
      </c>
    </row>
    <row r="2652">
      <c r="A2652" t="inlineStr">
        <is>
          <t>电子工业产品及元器件/监视设备及配件/生产监视系统</t>
        </is>
      </c>
    </row>
    <row r="2653">
      <c r="A2653" t="inlineStr">
        <is>
          <t>电子工业产品及元器件/监视设备及配件/信息管理系统</t>
        </is>
      </c>
    </row>
    <row r="2654">
      <c r="A2654" t="inlineStr">
        <is>
          <t>电子工业产品及元器件/监视设备及配件/其他监视设备及配件</t>
        </is>
      </c>
    </row>
    <row r="2655">
      <c r="A2655" t="inlineStr">
        <is>
          <t>电子工业产品及元器件/视频产品/电视机</t>
        </is>
      </c>
    </row>
    <row r="2656">
      <c r="A2656" t="inlineStr">
        <is>
          <t>电子工业产品及元器件/视频产品/投影机</t>
        </is>
      </c>
    </row>
    <row r="2657">
      <c r="A2657" t="inlineStr">
        <is>
          <t>电子工业产品及元器件/视频产品/录像机</t>
        </is>
      </c>
    </row>
    <row r="2658">
      <c r="A2658" t="inlineStr">
        <is>
          <t>电子工业产品及元器件/视频产品/摄像机</t>
        </is>
      </c>
    </row>
    <row r="2659">
      <c r="A2659" t="inlineStr">
        <is>
          <t>电子工业产品及元器件/视频产品/影碟机</t>
        </is>
      </c>
    </row>
    <row r="2660">
      <c r="A2660" t="inlineStr">
        <is>
          <t>电子工业产品及元器件/视频产品/视频点播系统</t>
        </is>
      </c>
    </row>
    <row r="2661">
      <c r="A2661" t="inlineStr">
        <is>
          <t>电子工业产品及元器件/视频产品/视频会议终端</t>
        </is>
      </c>
    </row>
    <row r="2662">
      <c r="A2662" t="inlineStr">
        <is>
          <t>电子工业产品及元器件/视频产品/多点控制服务器</t>
        </is>
      </c>
    </row>
    <row r="2663">
      <c r="A2663" t="inlineStr">
        <is>
          <t>电子工业产品及元器件/视频产品/视频应用服务器</t>
        </is>
      </c>
    </row>
    <row r="2664">
      <c r="A2664" t="inlineStr">
        <is>
          <t>电子工业产品及元器件/视频产品/矩阵切换系统</t>
        </is>
      </c>
    </row>
    <row r="2665">
      <c r="A2665" t="inlineStr">
        <is>
          <t>电子工业产品及元器件/视频产品/其他视频产品</t>
        </is>
      </c>
    </row>
    <row r="2666">
      <c r="A2666" t="inlineStr">
        <is>
          <t>电子工业产品及元器件/广播电视配套设备/电视激励器</t>
        </is>
      </c>
    </row>
    <row r="2667">
      <c r="A2667" t="inlineStr">
        <is>
          <t>电子工业产品及元器件/广播电视配套设备/电视解调器</t>
        </is>
      </c>
    </row>
    <row r="2668">
      <c r="A2668" t="inlineStr">
        <is>
          <t>电子工业产品及元器件/广播电视配套设备/发射天线</t>
        </is>
      </c>
    </row>
    <row r="2669">
      <c r="A2669" t="inlineStr">
        <is>
          <t>电子工业产品及元器件/广播电视配套设备/控制立柜</t>
        </is>
      </c>
    </row>
    <row r="2670">
      <c r="A2670" t="inlineStr">
        <is>
          <t>电子工业产品及元器件/广播电视配套设备/广播发射设备</t>
        </is>
      </c>
    </row>
    <row r="2671">
      <c r="A2671" t="inlineStr">
        <is>
          <t>电子工业产品及元器件/广播电视配套设备/电视发射设备</t>
        </is>
      </c>
    </row>
    <row r="2672">
      <c r="A2672" t="inlineStr">
        <is>
          <t>电子工业产品及元器件/广播电视配套设备/其他广播电视配套设备</t>
        </is>
      </c>
    </row>
    <row r="2673">
      <c r="A2673" t="inlineStr">
        <is>
          <t>电子工业产品及元器件/音频产品/收录机</t>
        </is>
      </c>
    </row>
    <row r="2674">
      <c r="A2674" t="inlineStr">
        <is>
          <t>电子工业产品及元器件/音频产品/组合音响</t>
        </is>
      </c>
    </row>
    <row r="2675">
      <c r="A2675" t="inlineStr">
        <is>
          <t>电子工业产品及元器件/音频产品/功放机</t>
        </is>
      </c>
    </row>
    <row r="2676">
      <c r="A2676" t="inlineStr">
        <is>
          <t>电子工业产品及元器件/音频产品/电声器件</t>
        </is>
      </c>
    </row>
    <row r="2677">
      <c r="A2677" t="inlineStr">
        <is>
          <t>电子工业产品及元器件/音频产品/其他音频产品</t>
        </is>
      </c>
    </row>
    <row r="2678">
      <c r="A2678" t="inlineStr">
        <is>
          <t>电子工业产品及元器件/电子元件和零件/电子元件和零件</t>
        </is>
      </c>
    </row>
    <row r="2679">
      <c r="A2679" t="inlineStr">
        <is>
          <t>电子工业产品及元器件/半导体材料/各种半导体材料</t>
        </is>
      </c>
    </row>
    <row r="2680">
      <c r="A2680" t="inlineStr">
        <is>
          <t>电子工业产品及元器件/文化办公机械及其配件/电影机械</t>
        </is>
      </c>
    </row>
    <row r="2681">
      <c r="A2681" t="inlineStr">
        <is>
          <t>电子工业产品及元器件/文化办公机械及其配件/电教设备</t>
        </is>
      </c>
    </row>
    <row r="2682">
      <c r="A2682" t="inlineStr">
        <is>
          <t>电子工业产品及元器件/文化办公机械及其配件/照相机械及器材</t>
        </is>
      </c>
    </row>
    <row r="2683">
      <c r="A2683" t="inlineStr">
        <is>
          <t>电子工业产品及元器件/文化办公机械及其配件/缩微机械</t>
        </is>
      </c>
    </row>
    <row r="2684">
      <c r="A2684" t="inlineStr">
        <is>
          <t>电子工业产品及元器件/文化办公机械及其配件/其他文化办公机械及其配件</t>
        </is>
      </c>
    </row>
    <row r="2685">
      <c r="A2685" t="inlineStr">
        <is>
          <t>电子工业产品及元器件/其他电子工业产品及元器件/其他各种电子工业产品及元器件</t>
        </is>
      </c>
    </row>
    <row r="2686">
      <c r="A2686" t="inlineStr">
        <is>
          <t>加油、加气设备及配件/加油设备/潜泵型加油机</t>
        </is>
      </c>
    </row>
    <row r="2687">
      <c r="A2687" t="inlineStr">
        <is>
          <t>加油、加气设备及配件/加油设备/自带泵型加油机</t>
        </is>
      </c>
    </row>
    <row r="2688">
      <c r="A2688" t="inlineStr">
        <is>
          <t>加油、加气设备及配件/加油设备/自助型加油机</t>
        </is>
      </c>
    </row>
    <row r="2689">
      <c r="A2689" t="inlineStr">
        <is>
          <t>加油、加气设备及配件/加油设备/其他加油设备</t>
        </is>
      </c>
    </row>
    <row r="2690">
      <c r="A2690" t="inlineStr">
        <is>
          <t>加油、加气设备及配件/加气设备/液化石油气(LPG)加气机</t>
        </is>
      </c>
    </row>
    <row r="2691">
      <c r="A2691" t="inlineStr">
        <is>
          <t>加油、加气设备及配件/加气设备/压缩天然气(CNG)加气机</t>
        </is>
      </c>
    </row>
    <row r="2692">
      <c r="A2692" t="inlineStr">
        <is>
          <t>加油、加气设备及配件/加气设备/液化天然气（LNG）加气机</t>
        </is>
      </c>
    </row>
    <row r="2693">
      <c r="A2693" t="inlineStr">
        <is>
          <t>加油、加气设备及配件/加气设备/液化气灌装机</t>
        </is>
      </c>
    </row>
    <row r="2694">
      <c r="A2694" t="inlineStr">
        <is>
          <t>加油、加气设备及配件/加气设备/其他加气设备</t>
        </is>
      </c>
    </row>
    <row r="2695">
      <c r="A2695" t="inlineStr">
        <is>
          <t>加油、加气设备及配件/加油机配件/各种加油机配件</t>
        </is>
      </c>
    </row>
    <row r="2696">
      <c r="A2696" t="inlineStr">
        <is>
          <t>加油、加气设备及配件/加气机配件/油品加气机配件</t>
        </is>
      </c>
    </row>
    <row r="2697">
      <c r="A2697" t="inlineStr">
        <is>
          <t>加油、加气设备及配件/加气机配件/液化气灌装机配件</t>
        </is>
      </c>
    </row>
    <row r="2698">
      <c r="A2698" t="inlineStr">
        <is>
          <t>加油、加气设备及配件/加气机配件/各种加气机配件</t>
        </is>
      </c>
    </row>
    <row r="2699">
      <c r="A2699" t="inlineStr">
        <is>
          <t>加油、加气设备及配件/其他加油、加气设备及配件/其他各种加油、加气设备及配件</t>
        </is>
      </c>
    </row>
    <row r="2700">
      <c r="A2700" t="inlineStr">
        <is>
          <t>消防设备及器材/消防泵类/消防泵</t>
        </is>
      </c>
    </row>
    <row r="2701">
      <c r="A2701" t="inlineStr">
        <is>
          <t>消防设备及器材/消防泵类/消防泵组</t>
        </is>
      </c>
    </row>
    <row r="2702">
      <c r="A2702" t="inlineStr">
        <is>
          <t>消防设备及器材/消防泵类/车用消防泵</t>
        </is>
      </c>
    </row>
    <row r="2703">
      <c r="A2703" t="inlineStr">
        <is>
          <t>消防设备及器材/消防泵类/手抬机动消防泵</t>
        </is>
      </c>
    </row>
    <row r="2704">
      <c r="A2704" t="inlineStr">
        <is>
          <t>消防设备及器材/消防泵类/其他消防泵及泵配件</t>
        </is>
      </c>
    </row>
    <row r="2705">
      <c r="A2705" t="inlineStr">
        <is>
          <t>消防设备及器材/灭火设备及部件/喷水灭火设备</t>
        </is>
      </c>
    </row>
    <row r="2706">
      <c r="A2706" t="inlineStr">
        <is>
          <t>消防设备及器材/灭火设备及部件/泡沫灭火设备</t>
        </is>
      </c>
    </row>
    <row r="2707">
      <c r="A2707" t="inlineStr">
        <is>
          <t>消防设备及器材/灭火设备及部件/气体灭火设备</t>
        </is>
      </c>
    </row>
    <row r="2708">
      <c r="A2708" t="inlineStr">
        <is>
          <t>消防设备及器材/灭火设备及部件/干粉灭火设备</t>
        </is>
      </c>
    </row>
    <row r="2709">
      <c r="A2709" t="inlineStr">
        <is>
          <t>消防设备及器材/灭火设备及部件/给水设备</t>
        </is>
      </c>
    </row>
    <row r="2710">
      <c r="A2710" t="inlineStr">
        <is>
          <t>消防设备及器材/灭火设备及部件/其他灭火设备</t>
        </is>
      </c>
    </row>
    <row r="2711">
      <c r="A2711" t="inlineStr">
        <is>
          <t>消防设备及器材/灭火设备及部件/灭火设备部件</t>
        </is>
      </c>
    </row>
    <row r="2712">
      <c r="A2712" t="inlineStr">
        <is>
          <t>消防设备及器材/火灾报警设备及部件/火灾报警装置</t>
        </is>
      </c>
    </row>
    <row r="2713">
      <c r="A2713" t="inlineStr">
        <is>
          <t>消防设备及器材/火灾报警设备及部件/火灾警报装置</t>
        </is>
      </c>
    </row>
    <row r="2714">
      <c r="A2714" t="inlineStr">
        <is>
          <t>消防设备及器材/火灾报警设备及部件/火灾报警触发器件</t>
        </is>
      </c>
    </row>
    <row r="2715">
      <c r="A2715" t="inlineStr">
        <is>
          <t>消防设备及器材/火灾报警设备及部件/火灾报警设备部件</t>
        </is>
      </c>
    </row>
    <row r="2716">
      <c r="A2716" t="inlineStr">
        <is>
          <t>消防设备及器材/灭火器具及部件/二氧化碳灭火器</t>
        </is>
      </c>
    </row>
    <row r="2717">
      <c r="A2717" t="inlineStr">
        <is>
          <t>消防设备及器材/灭火器具及部件/洁净气体灭火器</t>
        </is>
      </c>
    </row>
    <row r="2718">
      <c r="A2718" t="inlineStr">
        <is>
          <t>消防设备及器材/灭火器具及部件/干粉灭火器</t>
        </is>
      </c>
    </row>
    <row r="2719">
      <c r="A2719" t="inlineStr">
        <is>
          <t>消防设备及器材/灭火器具及部件/水基型灭火器</t>
        </is>
      </c>
    </row>
    <row r="2720">
      <c r="A2720" t="inlineStr">
        <is>
          <t>消防设备及器材/灭火器具及部件/灭火器配件</t>
        </is>
      </c>
    </row>
    <row r="2721">
      <c r="A2721" t="inlineStr">
        <is>
          <t>消防设备及器材/灭火器具及部件/其他灭火器具</t>
        </is>
      </c>
    </row>
    <row r="2722">
      <c r="A2722" t="inlineStr">
        <is>
          <t>消防设备及器材/消防器械及其配件/消防梯</t>
        </is>
      </c>
    </row>
    <row r="2723">
      <c r="A2723" t="inlineStr">
        <is>
          <t>消防设备及器材/消防器械及其配件/消火栓</t>
        </is>
      </c>
    </row>
    <row r="2724">
      <c r="A2724" t="inlineStr">
        <is>
          <t>消防设备及器材/消防器械及其配件/消防枪</t>
        </is>
      </c>
    </row>
    <row r="2725">
      <c r="A2725" t="inlineStr">
        <is>
          <t>消防设备及器材/消防器械及其配件/接口</t>
        </is>
      </c>
    </row>
    <row r="2726">
      <c r="A2726" t="inlineStr">
        <is>
          <t>消防设备及器材/消防器械及其配件/闷盖</t>
        </is>
      </c>
    </row>
    <row r="2727">
      <c r="A2727" t="inlineStr">
        <is>
          <t>消防设备及器材/消防器械及其配件/破拆工具</t>
        </is>
      </c>
    </row>
    <row r="2728">
      <c r="A2728" t="inlineStr">
        <is>
          <t>消防设备及器材/消防器械及其配件/消防水带</t>
        </is>
      </c>
    </row>
    <row r="2729">
      <c r="A2729" t="inlineStr">
        <is>
          <t>消防设备及器材/消防器械及其配件/消防炮</t>
        </is>
      </c>
    </row>
    <row r="2730">
      <c r="A2730" t="inlineStr">
        <is>
          <t>消防设备及器材/消防器械及其配件/消防箱</t>
        </is>
      </c>
    </row>
    <row r="2731">
      <c r="A2731" t="inlineStr">
        <is>
          <t>消防设备及器材/消防器械及其配件/消防器械配件</t>
        </is>
      </c>
    </row>
    <row r="2732">
      <c r="A2732" t="inlineStr">
        <is>
          <t>消防设备及器材/消防器械及其配件/其他消防器械</t>
        </is>
      </c>
    </row>
    <row r="2733">
      <c r="A2733" t="inlineStr">
        <is>
          <t>消防设备及器材/消防车及其配件/消防车</t>
        </is>
      </c>
    </row>
    <row r="2734">
      <c r="A2734" t="inlineStr">
        <is>
          <t>消防设备及器材/消防车及其配件/消防车配件</t>
        </is>
      </c>
    </row>
    <row r="2735">
      <c r="A2735" t="inlineStr">
        <is>
          <t>消防设备及器材/消防车及其配件/其他消防车</t>
        </is>
      </c>
    </row>
    <row r="2736">
      <c r="A2736" t="inlineStr">
        <is>
          <t>消防设备及器材/消防灭火药剂/干粉灭火药剂</t>
        </is>
      </c>
    </row>
    <row r="2737">
      <c r="A2737" t="inlineStr">
        <is>
          <t>消防设备及器材/消防灭火药剂/泡沫灭火药剂</t>
        </is>
      </c>
    </row>
    <row r="2738">
      <c r="A2738" t="inlineStr">
        <is>
          <t>消防设备及器材/消防灭火药剂/气体灭火药剂</t>
        </is>
      </c>
    </row>
    <row r="2739">
      <c r="A2739" t="inlineStr">
        <is>
          <t>消防设备及器材/消防灭火药剂/烟雾灭火药剂</t>
        </is>
      </c>
    </row>
    <row r="2740">
      <c r="A2740" t="inlineStr">
        <is>
          <t>消防设备及器材/消防灭火药剂/酸碱灭火药剂</t>
        </is>
      </c>
    </row>
    <row r="2741">
      <c r="A2741" t="inlineStr">
        <is>
          <t>消防设备及器材/消防灭火药剂/发烟剂</t>
        </is>
      </c>
    </row>
    <row r="2742">
      <c r="A2742" t="inlineStr">
        <is>
          <t>消防设备及器材/消防灭火药剂/水系灭火剂</t>
        </is>
      </c>
    </row>
    <row r="2743">
      <c r="A2743" t="inlineStr">
        <is>
          <t>消防设备及器材/消防灭火药剂/其他消防灭火药剂</t>
        </is>
      </c>
    </row>
    <row r="2744">
      <c r="A2744" t="inlineStr">
        <is>
          <t>消防设备及器材/消防防护器具及配件/空气呼吸器</t>
        </is>
      </c>
    </row>
    <row r="2745">
      <c r="A2745" t="inlineStr">
        <is>
          <t>消防设备及器材/消防防护器具及配件/消防服装</t>
        </is>
      </c>
    </row>
    <row r="2746">
      <c r="A2746" t="inlineStr">
        <is>
          <t>消防设备及器材/消防防护器具及配件/消防员防护装备</t>
        </is>
      </c>
    </row>
    <row r="2747">
      <c r="A2747" t="inlineStr">
        <is>
          <t>消防设备及器材/消防防护器具及配件/消防防护器具配件</t>
        </is>
      </c>
    </row>
    <row r="2748">
      <c r="A2748" t="inlineStr">
        <is>
          <t>消防设备及器材/消防防护器具及配件/其他各种消防防护器具</t>
        </is>
      </c>
    </row>
    <row r="2749">
      <c r="A2749" t="inlineStr">
        <is>
          <t>消防设备及器材/消防阻火器/各种消防阻火器</t>
        </is>
      </c>
    </row>
    <row r="2750">
      <c r="A2750" t="inlineStr">
        <is>
          <t>消防设备及器材/消防用阀门/各种消防用阀门</t>
        </is>
      </c>
    </row>
    <row r="2751">
      <c r="A2751" t="inlineStr">
        <is>
          <t>消防设备及器材/消防机器人及其配件/消防机器人</t>
        </is>
      </c>
    </row>
    <row r="2752">
      <c r="A2752" t="inlineStr">
        <is>
          <t>消防设备及器材/消防机器人及其配件/消防机器人配件</t>
        </is>
      </c>
    </row>
    <row r="2753">
      <c r="A2753" t="inlineStr">
        <is>
          <t>消防设备及器材/消防机器人及其配件/其他消防机器人</t>
        </is>
      </c>
    </row>
    <row r="2754">
      <c r="A2754" t="inlineStr">
        <is>
          <t>消防设备及器材/消防无人机及其配件/消防无人机</t>
        </is>
      </c>
    </row>
    <row r="2755">
      <c r="A2755" t="inlineStr">
        <is>
          <t>消防设备及器材/消防无人机及其配件/消防无人机配件</t>
        </is>
      </c>
    </row>
    <row r="2756">
      <c r="A2756" t="inlineStr">
        <is>
          <t>消防设备及器材/消防无人机及其配件/其他消防无人机</t>
        </is>
      </c>
    </row>
    <row r="2757">
      <c r="A2757" t="inlineStr">
        <is>
          <t>消防设备及器材/其他消防设备及器材/其他各种消防器材</t>
        </is>
      </c>
    </row>
    <row r="2758">
      <c r="A2758" t="inlineStr">
        <is>
          <t>专用仪器仪表/石油专用仪器仪表/地震仪器</t>
        </is>
      </c>
    </row>
    <row r="2759">
      <c r="A2759" t="inlineStr">
        <is>
          <t>专用仪器仪表/石油专用仪器仪表/重力勘探仪器</t>
        </is>
      </c>
    </row>
    <row r="2760">
      <c r="A2760" t="inlineStr">
        <is>
          <t>专用仪器仪表/石油专用仪器仪表/磁力勘探仪器</t>
        </is>
      </c>
    </row>
    <row r="2761">
      <c r="A2761" t="inlineStr">
        <is>
          <t>专用仪器仪表/石油专用仪器仪表/测井地面仪器</t>
        </is>
      </c>
    </row>
    <row r="2762">
      <c r="A2762" t="inlineStr">
        <is>
          <t>专用仪器仪表/石油专用仪器仪表/测井井下仪器</t>
        </is>
      </c>
    </row>
    <row r="2763">
      <c r="A2763" t="inlineStr">
        <is>
          <t>专用仪器仪表/石油专用仪器仪表/钻采仪器</t>
        </is>
      </c>
    </row>
    <row r="2764">
      <c r="A2764" t="inlineStr">
        <is>
          <t>专用仪器仪表/石油专用仪器仪表/地质录井仪器</t>
        </is>
      </c>
    </row>
    <row r="2765">
      <c r="A2765" t="inlineStr">
        <is>
          <t>专用仪器仪表/石油专用仪器仪表/随钻测控仪器</t>
        </is>
      </c>
    </row>
    <row r="2766">
      <c r="A2766" t="inlineStr">
        <is>
          <t>专用仪器仪表/石油专用仪器仪表/电法测控仪器</t>
        </is>
      </c>
    </row>
    <row r="2767">
      <c r="A2767" t="inlineStr">
        <is>
          <t>专用仪器仪表/石油专用仪器仪表/其他石油专用仪器仪表</t>
        </is>
      </c>
    </row>
    <row r="2768">
      <c r="A2768" t="inlineStr">
        <is>
          <t>专用仪器仪表/化工专用仪器仪表/各种化工专用仪器仪表</t>
        </is>
      </c>
    </row>
    <row r="2769">
      <c r="A2769" t="inlineStr">
        <is>
          <t>专用仪器仪表/纺织专用仪器仪表/纤维原料试验仪器</t>
        </is>
      </c>
    </row>
    <row r="2770">
      <c r="A2770" t="inlineStr">
        <is>
          <t>专用仪器仪表/纺织专用仪器仪表/纤维试验仪器</t>
        </is>
      </c>
    </row>
    <row r="2771">
      <c r="A2771" t="inlineStr">
        <is>
          <t>专用仪器仪表/纺织专用仪器仪表/纱线试验仪器</t>
        </is>
      </c>
    </row>
    <row r="2772">
      <c r="A2772" t="inlineStr">
        <is>
          <t>专用仪器仪表/纺织专用仪器仪表/织物试验仪器</t>
        </is>
      </c>
    </row>
    <row r="2773">
      <c r="A2773" t="inlineStr">
        <is>
          <t>专用仪器仪表/纺织专用仪器仪表/其他纺织专用仪器仪表</t>
        </is>
      </c>
    </row>
    <row r="2774">
      <c r="A2774" t="inlineStr">
        <is>
          <t>专用仪器仪表/海洋专用仪器仪表/海洋探测仪器</t>
        </is>
      </c>
    </row>
    <row r="2775">
      <c r="A2775" t="inlineStr">
        <is>
          <t>专用仪器仪表/海洋专用仪器仪表/海洋遥感仪器</t>
        </is>
      </c>
    </row>
    <row r="2776">
      <c r="A2776" t="inlineStr">
        <is>
          <t>专用仪器仪表/海洋专用仪器仪表/其他海洋专用仪器仪表</t>
        </is>
      </c>
    </row>
    <row r="2777">
      <c r="A2777" t="inlineStr">
        <is>
          <t>专用仪器仪表/通讯专用仪器仪表/各种通讯专用仪器仪表</t>
        </is>
      </c>
    </row>
    <row r="2778">
      <c r="A2778" t="inlineStr">
        <is>
          <t>专用仪器仪表/船舶专用仪器仪表/各种船舶专用仪器仪表</t>
        </is>
      </c>
    </row>
    <row r="2779">
      <c r="A2779" t="inlineStr">
        <is>
          <t>专用仪器仪表/农、林、牧、渔专用仪器仪表/各种农、林、牧、渔专用仪器仪表</t>
        </is>
      </c>
    </row>
    <row r="2780">
      <c r="A2780" t="inlineStr">
        <is>
          <t>专用仪器仪表/医疗专用仪器仪表/各种医疗专用仪器仪表</t>
        </is>
      </c>
    </row>
    <row r="2781">
      <c r="A2781" t="inlineStr">
        <is>
          <t>专用仪器仪表/水文气象专用仪器仪表/各种水文气象专用仪器仪表</t>
        </is>
      </c>
    </row>
    <row r="2782">
      <c r="A2782" t="inlineStr">
        <is>
          <t>专用仪器仪表/环保专用仪器仪表/各种环保专用仪器仪表</t>
        </is>
      </c>
    </row>
    <row r="2783">
      <c r="A2783" t="inlineStr">
        <is>
          <t>专用仪器仪表/电站专用仪器仪表/各种电站专用仪器仪表</t>
        </is>
      </c>
    </row>
    <row r="2784">
      <c r="A2784" t="inlineStr">
        <is>
          <t>专用仪器仪表/石油专用仪器仪表配件/地震仪器配件</t>
        </is>
      </c>
    </row>
    <row r="2785">
      <c r="A2785" t="inlineStr">
        <is>
          <t>专用仪器仪表/石油专用仪器仪表配件/重力勘探仪器配件</t>
        </is>
      </c>
    </row>
    <row r="2786">
      <c r="A2786" t="inlineStr">
        <is>
          <t>专用仪器仪表/石油专用仪器仪表配件/磁力勘探仪器配件</t>
        </is>
      </c>
    </row>
    <row r="2787">
      <c r="A2787" t="inlineStr">
        <is>
          <t>专用仪器仪表/石油专用仪器仪表配件/测井地面仪器配件</t>
        </is>
      </c>
    </row>
    <row r="2788">
      <c r="A2788" t="inlineStr">
        <is>
          <t>专用仪器仪表/石油专用仪器仪表配件/测井井下仪器配件</t>
        </is>
      </c>
    </row>
    <row r="2789">
      <c r="A2789" t="inlineStr">
        <is>
          <t>专用仪器仪表/石油专用仪器仪表配件/钻采仪器配件</t>
        </is>
      </c>
    </row>
    <row r="2790">
      <c r="A2790" t="inlineStr">
        <is>
          <t>专用仪器仪表/石油专用仪器仪表配件/地质录井仪器配件</t>
        </is>
      </c>
    </row>
    <row r="2791">
      <c r="A2791" t="inlineStr">
        <is>
          <t>专用仪器仪表/石油专用仪器仪表配件/随钻测控仪器配件</t>
        </is>
      </c>
    </row>
    <row r="2792">
      <c r="A2792" t="inlineStr">
        <is>
          <t>专用仪器仪表/石油专用仪器仪表配件/电法测控仪器配件</t>
        </is>
      </c>
    </row>
    <row r="2793">
      <c r="A2793" t="inlineStr">
        <is>
          <t>专用仪器仪表/石油专用仪器仪表配件/其他石油专用仪器仪表配件</t>
        </is>
      </c>
    </row>
    <row r="2794">
      <c r="A2794" t="inlineStr">
        <is>
          <t>专用仪器仪表/其他专用仪器仪表/其他各种专用仪器仪表</t>
        </is>
      </c>
    </row>
    <row r="2795">
      <c r="A2795" t="inlineStr">
        <is>
          <t>通用仪器仪表/温度仪表/温度开关</t>
        </is>
      </c>
    </row>
    <row r="2796">
      <c r="A2796" t="inlineStr">
        <is>
          <t>通用仪器仪表/温度仪表/电位差计</t>
        </is>
      </c>
    </row>
    <row r="2797">
      <c r="A2797" t="inlineStr">
        <is>
          <t>通用仪器仪表/温度仪表/热电阻</t>
        </is>
      </c>
    </row>
    <row r="2798">
      <c r="A2798" t="inlineStr">
        <is>
          <t>通用仪器仪表/温度仪表/热电偶</t>
        </is>
      </c>
    </row>
    <row r="2799">
      <c r="A2799" t="inlineStr">
        <is>
          <t>通用仪器仪表/温度仪表/双金属温度计</t>
        </is>
      </c>
    </row>
    <row r="2800">
      <c r="A2800" t="inlineStr">
        <is>
          <t>通用仪器仪表/温度仪表/玻璃温度计</t>
        </is>
      </c>
    </row>
    <row r="2801">
      <c r="A2801" t="inlineStr">
        <is>
          <t>通用仪器仪表/温度仪表/电接点温度计</t>
        </is>
      </c>
    </row>
    <row r="2802">
      <c r="A2802" t="inlineStr">
        <is>
          <t>通用仪器仪表/温度仪表/不接触式温度计</t>
        </is>
      </c>
    </row>
    <row r="2803">
      <c r="A2803" t="inlineStr">
        <is>
          <t>通用仪器仪表/温度仪表/压力式温度计</t>
        </is>
      </c>
    </row>
    <row r="2804">
      <c r="A2804" t="inlineStr">
        <is>
          <t>通用仪器仪表/温度仪表/温度变送器</t>
        </is>
      </c>
    </row>
    <row r="2805">
      <c r="A2805" t="inlineStr">
        <is>
          <t>通用仪器仪表/温度仪表/一体化温度仪表</t>
        </is>
      </c>
    </row>
    <row r="2806">
      <c r="A2806" t="inlineStr">
        <is>
          <t>通用仪器仪表/温度仪表/温度仪表附件</t>
        </is>
      </c>
    </row>
    <row r="2807">
      <c r="A2807" t="inlineStr">
        <is>
          <t>通用仪器仪表/温度仪表/其他温度仪表</t>
        </is>
      </c>
    </row>
    <row r="2808">
      <c r="A2808" t="inlineStr">
        <is>
          <t>通用仪器仪表/压力仪表/压力开关</t>
        </is>
      </c>
    </row>
    <row r="2809">
      <c r="A2809" t="inlineStr">
        <is>
          <t>通用仪器仪表/压力仪表/气体减压器</t>
        </is>
      </c>
    </row>
    <row r="2810">
      <c r="A2810" t="inlineStr">
        <is>
          <t>通用仪器仪表/压力仪表/压力计</t>
        </is>
      </c>
    </row>
    <row r="2811">
      <c r="A2811" t="inlineStr">
        <is>
          <t>通用仪器仪表/压力仪表/标准压力表</t>
        </is>
      </c>
    </row>
    <row r="2812">
      <c r="A2812" t="inlineStr">
        <is>
          <t>通用仪器仪表/压力仪表/膜盒膜片压力表</t>
        </is>
      </c>
    </row>
    <row r="2813">
      <c r="A2813" t="inlineStr">
        <is>
          <t>通用仪器仪表/压力仪表/弹簧管压力表</t>
        </is>
      </c>
    </row>
    <row r="2814">
      <c r="A2814" t="inlineStr">
        <is>
          <t>通用仪器仪表/压力仪表/电接点压力表</t>
        </is>
      </c>
    </row>
    <row r="2815">
      <c r="A2815" t="inlineStr">
        <is>
          <t>通用仪器仪表/压力仪表/压力仪表附件</t>
        </is>
      </c>
    </row>
    <row r="2816">
      <c r="A2816" t="inlineStr">
        <is>
          <t>通用仪器仪表/压力仪表/其他压力仪表</t>
        </is>
      </c>
    </row>
    <row r="2817">
      <c r="A2817" t="inlineStr">
        <is>
          <t>通用仪器仪表/流量仪表/流量开关</t>
        </is>
      </c>
    </row>
    <row r="2818">
      <c r="A2818" t="inlineStr">
        <is>
          <t>通用仪器仪表/流量仪表/旋涡流量计</t>
        </is>
      </c>
    </row>
    <row r="2819">
      <c r="A2819" t="inlineStr">
        <is>
          <t>通用仪器仪表/流量仪表/涡轮流量计</t>
        </is>
      </c>
    </row>
    <row r="2820">
      <c r="A2820" t="inlineStr">
        <is>
          <t>通用仪器仪表/流量仪表/电磁流量计</t>
        </is>
      </c>
    </row>
    <row r="2821">
      <c r="A2821" t="inlineStr">
        <is>
          <t>通用仪器仪表/流量仪表/腰轮流量计</t>
        </is>
      </c>
    </row>
    <row r="2822">
      <c r="A2822" t="inlineStr">
        <is>
          <t>通用仪器仪表/流量仪表/刮板流量计</t>
        </is>
      </c>
    </row>
    <row r="2823">
      <c r="A2823" t="inlineStr">
        <is>
          <t>通用仪器仪表/流量仪表/椭圆齿轮流量计</t>
        </is>
      </c>
    </row>
    <row r="2824">
      <c r="A2824" t="inlineStr">
        <is>
          <t>通用仪器仪表/流量仪表/转子流量计</t>
        </is>
      </c>
    </row>
    <row r="2825">
      <c r="A2825" t="inlineStr">
        <is>
          <t>通用仪器仪表/流量仪表/质量流量计</t>
        </is>
      </c>
    </row>
    <row r="2826">
      <c r="A2826" t="inlineStr">
        <is>
          <t>通用仪器仪表/流量仪表/超声波流量计</t>
        </is>
      </c>
    </row>
    <row r="2827">
      <c r="A2827" t="inlineStr">
        <is>
          <t>通用仪器仪表/流量仪表/靶式流量计</t>
        </is>
      </c>
    </row>
    <row r="2828">
      <c r="A2828" t="inlineStr">
        <is>
          <t>通用仪器仪表/流量仪表/波纹管流量计</t>
        </is>
      </c>
    </row>
    <row r="2829">
      <c r="A2829" t="inlineStr">
        <is>
          <t>通用仪器仪表/流量仪表/水表</t>
        </is>
      </c>
    </row>
    <row r="2830">
      <c r="A2830" t="inlineStr">
        <is>
          <t>通用仪器仪表/流量仪表/燃气表</t>
        </is>
      </c>
    </row>
    <row r="2831">
      <c r="A2831" t="inlineStr">
        <is>
          <t>通用仪器仪表/流量仪表/节流装置</t>
        </is>
      </c>
    </row>
    <row r="2832">
      <c r="A2832" t="inlineStr">
        <is>
          <t>通用仪器仪表/流量仪表/流量仪表附件</t>
        </is>
      </c>
    </row>
    <row r="2833">
      <c r="A2833" t="inlineStr">
        <is>
          <t>通用仪器仪表/流量仪表/其他流量仪表</t>
        </is>
      </c>
    </row>
    <row r="2834">
      <c r="A2834" t="inlineStr">
        <is>
          <t>通用仪器仪表/物位仪表/物位开关</t>
        </is>
      </c>
    </row>
    <row r="2835">
      <c r="A2835" t="inlineStr">
        <is>
          <t>通用仪器仪表/物位仪表/石英管液位计</t>
        </is>
      </c>
    </row>
    <row r="2836">
      <c r="A2836" t="inlineStr">
        <is>
          <t>通用仪器仪表/物位仪表/玻璃板液位计</t>
        </is>
      </c>
    </row>
    <row r="2837">
      <c r="A2837" t="inlineStr">
        <is>
          <t>通用仪器仪表/物位仪表/浮球式液位计</t>
        </is>
      </c>
    </row>
    <row r="2838">
      <c r="A2838" t="inlineStr">
        <is>
          <t>通用仪器仪表/物位仪表/浮子式液位计</t>
        </is>
      </c>
    </row>
    <row r="2839">
      <c r="A2839" t="inlineStr">
        <is>
          <t>通用仪器仪表/物位仪表/浮筒式液位计</t>
        </is>
      </c>
    </row>
    <row r="2840">
      <c r="A2840" t="inlineStr">
        <is>
          <t>通用仪器仪表/物位仪表/磁翻转液位计</t>
        </is>
      </c>
    </row>
    <row r="2841">
      <c r="A2841" t="inlineStr">
        <is>
          <t>通用仪器仪表/物位仪表/磁致伸缩液位计</t>
        </is>
      </c>
    </row>
    <row r="2842">
      <c r="A2842" t="inlineStr">
        <is>
          <t>通用仪器仪表/物位仪表/超声波液位计</t>
        </is>
      </c>
    </row>
    <row r="2843">
      <c r="A2843" t="inlineStr">
        <is>
          <t>通用仪器仪表/物位仪表/雷达液位计</t>
        </is>
      </c>
    </row>
    <row r="2844">
      <c r="A2844" t="inlineStr">
        <is>
          <t>通用仪器仪表/物位仪表/电容物位计</t>
        </is>
      </c>
    </row>
    <row r="2845">
      <c r="A2845" t="inlineStr">
        <is>
          <t>通用仪器仪表/物位仪表/辐射物位计</t>
        </is>
      </c>
    </row>
    <row r="2846">
      <c r="A2846" t="inlineStr">
        <is>
          <t>通用仪器仪表/物位仪表/射频导纳物位计</t>
        </is>
      </c>
    </row>
    <row r="2847">
      <c r="A2847" t="inlineStr">
        <is>
          <t>通用仪器仪表/物位仪表/重锤料位计</t>
        </is>
      </c>
    </row>
    <row r="2848">
      <c r="A2848" t="inlineStr">
        <is>
          <t>通用仪器仪表/物位仪表/压力式液位计</t>
        </is>
      </c>
    </row>
    <row r="2849">
      <c r="A2849" t="inlineStr">
        <is>
          <t>通用仪器仪表/物位仪表/物位仪表附件</t>
        </is>
      </c>
    </row>
    <row r="2850">
      <c r="A2850" t="inlineStr">
        <is>
          <t>通用仪器仪表/物位仪表/其他物位仪表</t>
        </is>
      </c>
    </row>
    <row r="2851">
      <c r="A2851" t="inlineStr">
        <is>
          <t>通用仪器仪表/在线分析仪/在线色谱仪</t>
        </is>
      </c>
    </row>
    <row r="2852">
      <c r="A2852" t="inlineStr">
        <is>
          <t>通用仪器仪表/在线分析仪/在线质谱仪</t>
        </is>
      </c>
    </row>
    <row r="2853">
      <c r="A2853" t="inlineStr">
        <is>
          <t>通用仪器仪表/在线分析仪/在线COD分析仪</t>
        </is>
      </c>
    </row>
    <row r="2854">
      <c r="A2854" t="inlineStr">
        <is>
          <t>通用仪器仪表/在线分析仪/在线硅酸根分析仪</t>
        </is>
      </c>
    </row>
    <row r="2855">
      <c r="A2855" t="inlineStr">
        <is>
          <t>通用仪器仪表/在线分析仪/在线粘度计</t>
        </is>
      </c>
    </row>
    <row r="2856">
      <c r="A2856" t="inlineStr">
        <is>
          <t>通用仪器仪表/在线分析仪/在线电导仪</t>
        </is>
      </c>
    </row>
    <row r="2857">
      <c r="A2857" t="inlineStr">
        <is>
          <t>通用仪器仪表/在线分析仪/在线酸度仪</t>
        </is>
      </c>
    </row>
    <row r="2858">
      <c r="A2858" t="inlineStr">
        <is>
          <t>通用仪器仪表/在线分析仪/在线浊度仪</t>
        </is>
      </c>
    </row>
    <row r="2859">
      <c r="A2859" t="inlineStr">
        <is>
          <t>通用仪器仪表/在线分析仪/在线密度计</t>
        </is>
      </c>
    </row>
    <row r="2860">
      <c r="A2860" t="inlineStr">
        <is>
          <t>通用仪器仪表/在线分析仪/在线磁氧式气体分析仪</t>
        </is>
      </c>
    </row>
    <row r="2861">
      <c r="A2861" t="inlineStr">
        <is>
          <t>通用仪器仪表/在线分析仪/在线红外式气体分析仪</t>
        </is>
      </c>
    </row>
    <row r="2862">
      <c r="A2862" t="inlineStr">
        <is>
          <t>通用仪器仪表/在线分析仪/在线氧化锆气体分析仪</t>
        </is>
      </c>
    </row>
    <row r="2863">
      <c r="A2863" t="inlineStr">
        <is>
          <t>通用仪器仪表/在线分析仪/在线可燃有毒气体检测器</t>
        </is>
      </c>
    </row>
    <row r="2864">
      <c r="A2864" t="inlineStr">
        <is>
          <t>通用仪器仪表/在线分析仪/在线色谱仪配件</t>
        </is>
      </c>
    </row>
    <row r="2865">
      <c r="A2865" t="inlineStr">
        <is>
          <t>通用仪器仪表/在线分析仪/在线质谱仪配件</t>
        </is>
      </c>
    </row>
    <row r="2866">
      <c r="A2866" t="inlineStr">
        <is>
          <t>通用仪器仪表/在线分析仪/在线COD分析仪配件</t>
        </is>
      </c>
    </row>
    <row r="2867">
      <c r="A2867" t="inlineStr">
        <is>
          <t>通用仪器仪表/在线分析仪/在线硅酸根分析仪配件</t>
        </is>
      </c>
    </row>
    <row r="2868">
      <c r="A2868" t="inlineStr">
        <is>
          <t>通用仪器仪表/在线分析仪/在线粘度计配件</t>
        </is>
      </c>
    </row>
    <row r="2869">
      <c r="A2869" t="inlineStr">
        <is>
          <t>通用仪器仪表/在线分析仪/在线电导仪配件</t>
        </is>
      </c>
    </row>
    <row r="2870">
      <c r="A2870" t="inlineStr">
        <is>
          <t>通用仪器仪表/在线分析仪/在线酸度仪配件</t>
        </is>
      </c>
    </row>
    <row r="2871">
      <c r="A2871" t="inlineStr">
        <is>
          <t>通用仪器仪表/在线分析仪/在线浊度仪配件</t>
        </is>
      </c>
    </row>
    <row r="2872">
      <c r="A2872" t="inlineStr">
        <is>
          <t>通用仪器仪表/在线分析仪/在线磁氧式气体分析仪配件</t>
        </is>
      </c>
    </row>
    <row r="2873">
      <c r="A2873" t="inlineStr">
        <is>
          <t>通用仪器仪表/在线分析仪/在线红外式气体分析仪配件</t>
        </is>
      </c>
    </row>
    <row r="2874">
      <c r="A2874" t="inlineStr">
        <is>
          <t>通用仪器仪表/在线分析仪/在线氧化锆气体分析仪配件</t>
        </is>
      </c>
    </row>
    <row r="2875">
      <c r="A2875" t="inlineStr">
        <is>
          <t>通用仪器仪表/在线分析仪/在线可燃有毒气体检测器配件</t>
        </is>
      </c>
    </row>
    <row r="2876">
      <c r="A2876" t="inlineStr">
        <is>
          <t>通用仪器仪表/在线分析仪/在线分析仪表附件</t>
        </is>
      </c>
    </row>
    <row r="2877">
      <c r="A2877" t="inlineStr">
        <is>
          <t>通用仪器仪表/在线分析仪/其他在线分析仪</t>
        </is>
      </c>
    </row>
    <row r="2878">
      <c r="A2878" t="inlineStr">
        <is>
          <t>通用仪器仪表/变送器/压力变送器</t>
        </is>
      </c>
    </row>
    <row r="2879">
      <c r="A2879" t="inlineStr">
        <is>
          <t>通用仪器仪表/变送器/差压变送器</t>
        </is>
      </c>
    </row>
    <row r="2880">
      <c r="A2880" t="inlineStr">
        <is>
          <t>通用仪器仪表/变送器/变送器附件</t>
        </is>
      </c>
    </row>
    <row r="2881">
      <c r="A2881" t="inlineStr">
        <is>
          <t>通用仪器仪表/变送器/其他变送器</t>
        </is>
      </c>
    </row>
    <row r="2882">
      <c r="A2882" t="inlineStr">
        <is>
          <t>通用仪器仪表/控制室组合仪表/显示仪</t>
        </is>
      </c>
    </row>
    <row r="2883">
      <c r="A2883" t="inlineStr">
        <is>
          <t>通用仪器仪表/控制室组合仪表/积算仪</t>
        </is>
      </c>
    </row>
    <row r="2884">
      <c r="A2884" t="inlineStr">
        <is>
          <t>通用仪器仪表/控制室组合仪表/巡回检测仪</t>
        </is>
      </c>
    </row>
    <row r="2885">
      <c r="A2885" t="inlineStr">
        <is>
          <t>通用仪器仪表/控制室组合仪表/记录仪表</t>
        </is>
      </c>
    </row>
    <row r="2886">
      <c r="A2886" t="inlineStr">
        <is>
          <t>通用仪器仪表/控制室组合仪表/调节控制仪表</t>
        </is>
      </c>
    </row>
    <row r="2887">
      <c r="A2887" t="inlineStr">
        <is>
          <t>通用仪器仪表/控制室组合仪表/安全隔离仪表</t>
        </is>
      </c>
    </row>
    <row r="2888">
      <c r="A2888" t="inlineStr">
        <is>
          <t>通用仪器仪表/控制室组合仪表/报警设定器</t>
        </is>
      </c>
    </row>
    <row r="2889">
      <c r="A2889" t="inlineStr">
        <is>
          <t>通用仪器仪表/控制室组合仪表/电源分配器</t>
        </is>
      </c>
    </row>
    <row r="2890">
      <c r="A2890" t="inlineStr">
        <is>
          <t>通用仪器仪表/控制室组合仪表/控制室组合仪表附件</t>
        </is>
      </c>
    </row>
    <row r="2891">
      <c r="A2891" t="inlineStr">
        <is>
          <t>通用仪器仪表/控制室组合仪表/浪涌保护器</t>
        </is>
      </c>
    </row>
    <row r="2892">
      <c r="A2892" t="inlineStr">
        <is>
          <t>通用仪器仪表/控制室组合仪表/直流电源</t>
        </is>
      </c>
    </row>
    <row r="2893">
      <c r="A2893" t="inlineStr">
        <is>
          <t>通用仪器仪表/控制室组合仪表/其他控制室组合仪表</t>
        </is>
      </c>
    </row>
    <row r="2894">
      <c r="A2894" t="inlineStr">
        <is>
          <t>通用仪器仪表/工业自动化系统及配件/集散控制系统(DCS)</t>
        </is>
      </c>
    </row>
    <row r="2895">
      <c r="A2895" t="inlineStr">
        <is>
          <t>通用仪器仪表/工业自动化系统及配件/数据采集与监视控制系统(SCADA)</t>
        </is>
      </c>
    </row>
    <row r="2896">
      <c r="A2896" t="inlineStr">
        <is>
          <t>通用仪器仪表/工业自动化系统及配件/安全仪表系统(SIS)</t>
        </is>
      </c>
    </row>
    <row r="2897">
      <c r="A2897" t="inlineStr">
        <is>
          <t>通用仪器仪表/工业自动化系统及配件/机组监控系统(CCS)</t>
        </is>
      </c>
    </row>
    <row r="2898">
      <c r="A2898" t="inlineStr">
        <is>
          <t>通用仪器仪表/工业自动化系统及配件/状态监测系统</t>
        </is>
      </c>
    </row>
    <row r="2899">
      <c r="A2899" t="inlineStr">
        <is>
          <t>通用仪器仪表/工业自动化系统及配件/集散控制系统(DCS)配件</t>
        </is>
      </c>
    </row>
    <row r="2900">
      <c r="A2900" t="inlineStr">
        <is>
          <t>通用仪器仪表/工业自动化系统及配件/数据采集与监视控制系统(SCADA)配件</t>
        </is>
      </c>
    </row>
    <row r="2901">
      <c r="A2901" t="inlineStr">
        <is>
          <t>通用仪器仪表/工业自动化系统及配件/安全保护系统(SIS)配件</t>
        </is>
      </c>
    </row>
    <row r="2902">
      <c r="A2902" t="inlineStr">
        <is>
          <t>通用仪器仪表/工业自动化系统及配件/机组监控系统(CCS)配件</t>
        </is>
      </c>
    </row>
    <row r="2903">
      <c r="A2903" t="inlineStr">
        <is>
          <t>通用仪器仪表/工业自动化系统及配件/状态监测系统配件</t>
        </is>
      </c>
    </row>
    <row r="2904">
      <c r="A2904" t="inlineStr">
        <is>
          <t>通用仪器仪表/工业自动化系统及配件/可编程序控制系统(PLC)</t>
        </is>
      </c>
    </row>
    <row r="2905">
      <c r="A2905" t="inlineStr">
        <is>
          <t>通用仪器仪表/工业自动化系统及配件/可编程序控制系统(PLC)配件</t>
        </is>
      </c>
    </row>
    <row r="2906">
      <c r="A2906" t="inlineStr">
        <is>
          <t>通用仪器仪表/工业自动化系统及配件/其他工业自动化系统</t>
        </is>
      </c>
    </row>
    <row r="2907">
      <c r="A2907" t="inlineStr">
        <is>
          <t>通用仪器仪表/工业自动化系统及配件/其他工业自动化系统配件</t>
        </is>
      </c>
    </row>
    <row r="2908">
      <c r="A2908" t="inlineStr">
        <is>
          <t>通用仪器仪表/控制阀及其执行机构/气动执行机构</t>
        </is>
      </c>
    </row>
    <row r="2909">
      <c r="A2909" t="inlineStr">
        <is>
          <t>通用仪器仪表/控制阀及其执行机构/电动执行机构</t>
        </is>
      </c>
    </row>
    <row r="2910">
      <c r="A2910" t="inlineStr">
        <is>
          <t>通用仪器仪表/控制阀及其执行机构/电液执行机构</t>
        </is>
      </c>
    </row>
    <row r="2911">
      <c r="A2911" t="inlineStr">
        <is>
          <t>通用仪器仪表/控制阀及其执行机构/气液执行机构</t>
        </is>
      </c>
    </row>
    <row r="2912">
      <c r="A2912" t="inlineStr">
        <is>
          <t>通用仪器仪表/控制阀及其执行机构/单座调节阀</t>
        </is>
      </c>
    </row>
    <row r="2913">
      <c r="A2913" t="inlineStr">
        <is>
          <t>通用仪器仪表/控制阀及其执行机构/双座调节阀</t>
        </is>
      </c>
    </row>
    <row r="2914">
      <c r="A2914" t="inlineStr">
        <is>
          <t>通用仪器仪表/控制阀及其执行机构/套筒调节阀</t>
        </is>
      </c>
    </row>
    <row r="2915">
      <c r="A2915" t="inlineStr">
        <is>
          <t>通用仪器仪表/控制阀及其执行机构/控制球阀</t>
        </is>
      </c>
    </row>
    <row r="2916">
      <c r="A2916" t="inlineStr">
        <is>
          <t>通用仪器仪表/控制阀及其执行机构/偏心旋转调节阀</t>
        </is>
      </c>
    </row>
    <row r="2917">
      <c r="A2917" t="inlineStr">
        <is>
          <t>通用仪器仪表/控制阀及其执行机构/控制蝶阀</t>
        </is>
      </c>
    </row>
    <row r="2918">
      <c r="A2918" t="inlineStr">
        <is>
          <t>通用仪器仪表/控制阀及其执行机构/控制闸阀</t>
        </is>
      </c>
    </row>
    <row r="2919">
      <c r="A2919" t="inlineStr">
        <is>
          <t>通用仪器仪表/控制阀及其执行机构/控制角阀</t>
        </is>
      </c>
    </row>
    <row r="2920">
      <c r="A2920" t="inlineStr">
        <is>
          <t>通用仪器仪表/控制阀及其执行机构/三通调节阀</t>
        </is>
      </c>
    </row>
    <row r="2921">
      <c r="A2921" t="inlineStr">
        <is>
          <t>通用仪器仪表/控制阀及其执行机构/隔膜调节阀</t>
        </is>
      </c>
    </row>
    <row r="2922">
      <c r="A2922" t="inlineStr">
        <is>
          <t>通用仪器仪表/控制阀及其执行机构/自力式调节阀</t>
        </is>
      </c>
    </row>
    <row r="2923">
      <c r="A2923" t="inlineStr">
        <is>
          <t>通用仪器仪表/控制阀及其执行机构/气动执行机构配件</t>
        </is>
      </c>
    </row>
    <row r="2924">
      <c r="A2924" t="inlineStr">
        <is>
          <t>通用仪器仪表/控制阀及其执行机构/电动执行机构配件</t>
        </is>
      </c>
    </row>
    <row r="2925">
      <c r="A2925" t="inlineStr">
        <is>
          <t>通用仪器仪表/控制阀及其执行机构/电液执行机构配件</t>
        </is>
      </c>
    </row>
    <row r="2926">
      <c r="A2926" t="inlineStr">
        <is>
          <t>通用仪器仪表/控制阀及其执行机构/调节阀内配件</t>
        </is>
      </c>
    </row>
    <row r="2927">
      <c r="A2927" t="inlineStr">
        <is>
          <t>通用仪器仪表/控制阀及其执行机构/定位器</t>
        </is>
      </c>
    </row>
    <row r="2928">
      <c r="A2928" t="inlineStr">
        <is>
          <t>通用仪器仪表/控制阀及其执行机构/电气转换器</t>
        </is>
      </c>
    </row>
    <row r="2929">
      <c r="A2929" t="inlineStr">
        <is>
          <t>通用仪器仪表/控制阀及其执行机构/阀位变送器</t>
        </is>
      </c>
    </row>
    <row r="2930">
      <c r="A2930" t="inlineStr">
        <is>
          <t>通用仪器仪表/控制阀及其执行机构/电磁阀</t>
        </is>
      </c>
    </row>
    <row r="2931">
      <c r="A2931" t="inlineStr">
        <is>
          <t>通用仪器仪表/控制阀及其执行机构/空气处理元件</t>
        </is>
      </c>
    </row>
    <row r="2932">
      <c r="A2932" t="inlineStr">
        <is>
          <t>通用仪器仪表/控制阀及其执行机构/其他控制阀</t>
        </is>
      </c>
    </row>
    <row r="2933">
      <c r="A2933" t="inlineStr">
        <is>
          <t>通用仪器仪表/控制阀及其执行机构/其他控制阀执行机构附件</t>
        </is>
      </c>
    </row>
    <row r="2934">
      <c r="A2934" t="inlineStr">
        <is>
          <t>通用仪器仪表/仪表盘、柜、箱及操作台/仪表盘</t>
        </is>
      </c>
    </row>
    <row r="2935">
      <c r="A2935" t="inlineStr">
        <is>
          <t>通用仪器仪表/仪表盘、柜、箱及操作台/仪表柜</t>
        </is>
      </c>
    </row>
    <row r="2936">
      <c r="A2936" t="inlineStr">
        <is>
          <t>通用仪器仪表/仪表盘、柜、箱及操作台/仪表箱</t>
        </is>
      </c>
    </row>
    <row r="2937">
      <c r="A2937" t="inlineStr">
        <is>
          <t>通用仪器仪表/仪表盘、柜、箱及操作台/仪表操作台</t>
        </is>
      </c>
    </row>
    <row r="2938">
      <c r="A2938" t="inlineStr">
        <is>
          <t>通用仪器仪表/仪表盘、柜、箱及操作台/附件</t>
        </is>
      </c>
    </row>
    <row r="2939">
      <c r="A2939" t="inlineStr">
        <is>
          <t>通用仪器仪表/仪表盘、柜、箱及操作台/其他仪表盘、柜、箱及操作台</t>
        </is>
      </c>
    </row>
    <row r="2940">
      <c r="A2940" t="inlineStr">
        <is>
          <t>通用仪器仪表/仪表专用阀门/仪表阀组</t>
        </is>
      </c>
    </row>
    <row r="2941">
      <c r="A2941" t="inlineStr">
        <is>
          <t>通用仪器仪表/仪表专用阀门/仪表针型阀</t>
        </is>
      </c>
    </row>
    <row r="2942">
      <c r="A2942" t="inlineStr">
        <is>
          <t>通用仪器仪表/仪表专用阀门/仪表球阀</t>
        </is>
      </c>
    </row>
    <row r="2943">
      <c r="A2943" t="inlineStr">
        <is>
          <t>通用仪器仪表/仪表专用阀门/仪表截止阀</t>
        </is>
      </c>
    </row>
    <row r="2944">
      <c r="A2944" t="inlineStr">
        <is>
          <t>通用仪器仪表/仪表专用阀门/仪表专用阀门配件</t>
        </is>
      </c>
    </row>
    <row r="2945">
      <c r="A2945" t="inlineStr">
        <is>
          <t>通用仪器仪表/仪表专用阀门/其他仪表专用阀门</t>
        </is>
      </c>
    </row>
    <row r="2946">
      <c r="A2946" t="inlineStr">
        <is>
          <t>通用仪器仪表/仪表管件/中间接头</t>
        </is>
      </c>
    </row>
    <row r="2947">
      <c r="A2947" t="inlineStr">
        <is>
          <t>通用仪器仪表/仪表管件/终端接头</t>
        </is>
      </c>
    </row>
    <row r="2948">
      <c r="A2948" t="inlineStr">
        <is>
          <t>通用仪器仪表/仪表管件/压力表接头</t>
        </is>
      </c>
    </row>
    <row r="2949">
      <c r="A2949" t="inlineStr">
        <is>
          <t>通用仪器仪表/仪表管件/堵头</t>
        </is>
      </c>
    </row>
    <row r="2950">
      <c r="A2950" t="inlineStr">
        <is>
          <t>通用仪器仪表/仪表管件/仪表短节</t>
        </is>
      </c>
    </row>
    <row r="2951">
      <c r="A2951" t="inlineStr">
        <is>
          <t>通用仪器仪表/仪表管件/管嘴</t>
        </is>
      </c>
    </row>
    <row r="2952">
      <c r="A2952" t="inlineStr">
        <is>
          <t>通用仪器仪表/仪表管件/快速接头</t>
        </is>
      </c>
    </row>
    <row r="2953">
      <c r="A2953" t="inlineStr">
        <is>
          <t>通用仪器仪表/仪表管件/冷凝圈</t>
        </is>
      </c>
    </row>
    <row r="2954">
      <c r="A2954" t="inlineStr">
        <is>
          <t>通用仪器仪表/仪表管件/冷凝容器</t>
        </is>
      </c>
    </row>
    <row r="2955">
      <c r="A2955" t="inlineStr">
        <is>
          <t>通用仪器仪表/仪表管件/隔离容器</t>
        </is>
      </c>
    </row>
    <row r="2956">
      <c r="A2956" t="inlineStr">
        <is>
          <t>通用仪器仪表/仪表管件/仪表专用管（卡套管）</t>
        </is>
      </c>
    </row>
    <row r="2957">
      <c r="A2957" t="inlineStr">
        <is>
          <t>通用仪器仪表/仪表管件/其他仪表管件</t>
        </is>
      </c>
    </row>
    <row r="2958">
      <c r="A2958" t="inlineStr">
        <is>
          <t>通用仪器仪表/电工仪器仪表/电表</t>
        </is>
      </c>
    </row>
    <row r="2959">
      <c r="A2959" t="inlineStr">
        <is>
          <t>通用仪器仪表/电工仪器仪表/数字电网监测表</t>
        </is>
      </c>
    </row>
    <row r="2960">
      <c r="A2960" t="inlineStr">
        <is>
          <t>通用仪器仪表/电工仪器仪表/电阻测量仪器</t>
        </is>
      </c>
    </row>
    <row r="2961">
      <c r="A2961" t="inlineStr">
        <is>
          <t>通用仪器仪表/电工仪器仪表/记录电表、电磁示波器</t>
        </is>
      </c>
    </row>
    <row r="2962">
      <c r="A2962" t="inlineStr">
        <is>
          <t>通用仪器仪表/电工仪器仪表/扩大量程仪</t>
        </is>
      </c>
    </row>
    <row r="2963">
      <c r="A2963" t="inlineStr">
        <is>
          <t>通用仪器仪表/电工仪器仪表/综合测量装置</t>
        </is>
      </c>
    </row>
    <row r="2964">
      <c r="A2964" t="inlineStr">
        <is>
          <t>通用仪器仪表/电工仪器仪表/电工仪器仪表附件</t>
        </is>
      </c>
    </row>
    <row r="2965">
      <c r="A2965" t="inlineStr">
        <is>
          <t>通用仪器仪表/电工仪器仪表/其他电工仪器仪表</t>
        </is>
      </c>
    </row>
    <row r="2966">
      <c r="A2966" t="inlineStr">
        <is>
          <t>通用仪器仪表/机械量仪/称重测量仪</t>
        </is>
      </c>
    </row>
    <row r="2967">
      <c r="A2967" t="inlineStr">
        <is>
          <t>通用仪器仪表/机械量仪/转速表</t>
        </is>
      </c>
    </row>
    <row r="2968">
      <c r="A2968" t="inlineStr">
        <is>
          <t>通用仪器仪表/机械量仪/测厚表</t>
        </is>
      </c>
    </row>
    <row r="2969">
      <c r="A2969" t="inlineStr">
        <is>
          <t>通用仪器仪表/机械量仪/测振仪</t>
        </is>
      </c>
    </row>
    <row r="2970">
      <c r="A2970" t="inlineStr">
        <is>
          <t>通用仪器仪表/机械量仪/机械量仪附件</t>
        </is>
      </c>
    </row>
    <row r="2971">
      <c r="A2971" t="inlineStr">
        <is>
          <t>通用仪器仪表/机械量仪/其他机械量仪</t>
        </is>
      </c>
    </row>
    <row r="2972">
      <c r="A2972" t="inlineStr">
        <is>
          <t>通用仪器仪表/计量标准器具/长度计量标准器具</t>
        </is>
      </c>
    </row>
    <row r="2973">
      <c r="A2973" t="inlineStr">
        <is>
          <t>通用仪器仪表/计量标准器具/热学计量标准器具</t>
        </is>
      </c>
    </row>
    <row r="2974">
      <c r="A2974" t="inlineStr">
        <is>
          <t>通用仪器仪表/计量标准器具/力学计量标准器具</t>
        </is>
      </c>
    </row>
    <row r="2975">
      <c r="A2975" t="inlineStr">
        <is>
          <t>通用仪器仪表/计量标准器具/电磁学计量标准器具</t>
        </is>
      </c>
    </row>
    <row r="2976">
      <c r="A2976" t="inlineStr">
        <is>
          <t>通用仪器仪表/计量标准器具/无线电计量标准器具</t>
        </is>
      </c>
    </row>
    <row r="2977">
      <c r="A2977" t="inlineStr">
        <is>
          <t>通用仪器仪表/计量标准器具/时间频率计量标准器具</t>
        </is>
      </c>
    </row>
    <row r="2978">
      <c r="A2978" t="inlineStr">
        <is>
          <t>通用仪器仪表/计量标准器具/电离辐射计量标准器具</t>
        </is>
      </c>
    </row>
    <row r="2979">
      <c r="A2979" t="inlineStr">
        <is>
          <t>通用仪器仪表/计量标准器具/光学计量标准器具</t>
        </is>
      </c>
    </row>
    <row r="2980">
      <c r="A2980" t="inlineStr">
        <is>
          <t>通用仪器仪表/计量标准器具/声学计量标准器具</t>
        </is>
      </c>
    </row>
    <row r="2981">
      <c r="A2981" t="inlineStr">
        <is>
          <t>通用仪器仪表/计量标准器具/化学计量标准器具</t>
        </is>
      </c>
    </row>
    <row r="2982">
      <c r="A2982" t="inlineStr">
        <is>
          <t>通用仪器仪表/计量标准器具/计量标准器具附件</t>
        </is>
      </c>
    </row>
    <row r="2983">
      <c r="A2983" t="inlineStr">
        <is>
          <t>通用仪器仪表/计量标准器具/其他计量标准器具</t>
        </is>
      </c>
    </row>
    <row r="2984">
      <c r="A2984" t="inlineStr">
        <is>
          <t>通用仪器仪表/试验机/材料试验机</t>
        </is>
      </c>
    </row>
    <row r="2985">
      <c r="A2985" t="inlineStr">
        <is>
          <t>通用仪器仪表/试验机/工艺试验机</t>
        </is>
      </c>
    </row>
    <row r="2986">
      <c r="A2986" t="inlineStr">
        <is>
          <t>通用仪器仪表/试验机/测力仪器</t>
        </is>
      </c>
    </row>
    <row r="2987">
      <c r="A2987" t="inlineStr">
        <is>
          <t>通用仪器仪表/试验机/动平衡机</t>
        </is>
      </c>
    </row>
    <row r="2988">
      <c r="A2988" t="inlineStr">
        <is>
          <t>通用仪器仪表/试验机/振动台与冲击台</t>
        </is>
      </c>
    </row>
    <row r="2989">
      <c r="A2989" t="inlineStr">
        <is>
          <t>通用仪器仪表/试验机/无损探伤机</t>
        </is>
      </c>
    </row>
    <row r="2990">
      <c r="A2990" t="inlineStr">
        <is>
          <t>通用仪器仪表/试验机/试验机附件</t>
        </is>
      </c>
    </row>
    <row r="2991">
      <c r="A2991" t="inlineStr">
        <is>
          <t>通用仪器仪表/试验机/其他试验机</t>
        </is>
      </c>
    </row>
    <row r="2992">
      <c r="A2992" t="inlineStr">
        <is>
          <t>通用仪器仪表/实验室仪器及装置/电化学式分析仪器</t>
        </is>
      </c>
    </row>
    <row r="2993">
      <c r="A2993" t="inlineStr">
        <is>
          <t>通用仪器仪表/实验室仪器及装置/热物性测试仪器</t>
        </is>
      </c>
    </row>
    <row r="2994">
      <c r="A2994" t="inlineStr">
        <is>
          <t>通用仪器仪表/实验室仪器及装置/物理光学分析仪器</t>
        </is>
      </c>
    </row>
    <row r="2995">
      <c r="A2995" t="inlineStr">
        <is>
          <t>通用仪器仪表/实验室仪器及装置/光谱分析仪器</t>
        </is>
      </c>
    </row>
    <row r="2996">
      <c r="A2996" t="inlineStr">
        <is>
          <t>通用仪器仪表/实验室仪器及装置/石油产品分析仪</t>
        </is>
      </c>
    </row>
    <row r="2997">
      <c r="A2997" t="inlineStr">
        <is>
          <t>通用仪器仪表/实验室仪器及装置/色谱仪器</t>
        </is>
      </c>
    </row>
    <row r="2998">
      <c r="A2998" t="inlineStr">
        <is>
          <t>通用仪器仪表/实验室仪器及装置/环保分析仪器</t>
        </is>
      </c>
    </row>
    <row r="2999">
      <c r="A2999" t="inlineStr">
        <is>
          <t>通用仪器仪表/实验室仪器及装置/天平</t>
        </is>
      </c>
    </row>
    <row r="3000">
      <c r="A3000" t="inlineStr">
        <is>
          <t>通用仪器仪表/实验室仪器及装置/煤质分析仪器</t>
        </is>
      </c>
    </row>
    <row r="3001">
      <c r="A3001" t="inlineStr">
        <is>
          <t>通用仪器仪表/实验室仪器及装置/动力测试仪器</t>
        </is>
      </c>
    </row>
    <row r="3002">
      <c r="A3002" t="inlineStr">
        <is>
          <t>通用仪器仪表/实验室仪器及装置/聚合实验装置</t>
        </is>
      </c>
    </row>
    <row r="3003">
      <c r="A3003" t="inlineStr">
        <is>
          <t>通用仪器仪表/实验室仪器及装置/实验室制样机械设备</t>
        </is>
      </c>
    </row>
    <row r="3004">
      <c r="A3004" t="inlineStr">
        <is>
          <t>通用仪器仪表/实验室仪器及装置/应变测量仪</t>
        </is>
      </c>
    </row>
    <row r="3005">
      <c r="A3005" t="inlineStr">
        <is>
          <t>通用仪器仪表/实验室仪器及装置/元素分析仪器</t>
        </is>
      </c>
    </row>
    <row r="3006">
      <c r="A3006" t="inlineStr">
        <is>
          <t>通用仪器仪表/实验室仪器及装置/型砂铸造试验仪器及装置</t>
        </is>
      </c>
    </row>
    <row r="3007">
      <c r="A3007" t="inlineStr">
        <is>
          <t>通用仪器仪表/实验室仪器及装置/真空检验仪器</t>
        </is>
      </c>
    </row>
    <row r="3008">
      <c r="A3008" t="inlineStr">
        <is>
          <t>通用仪器仪表/实验室仪器及装置/土工测试仪器</t>
        </is>
      </c>
    </row>
    <row r="3009">
      <c r="A3009" t="inlineStr">
        <is>
          <t>通用仪器仪表/实验室仪器及装置/实验室仪器及装置配件</t>
        </is>
      </c>
    </row>
    <row r="3010">
      <c r="A3010" t="inlineStr">
        <is>
          <t>通用仪器仪表/实验室仪器及装置/实验室辅助设备</t>
        </is>
      </c>
    </row>
    <row r="3011">
      <c r="A3011" t="inlineStr">
        <is>
          <t>通用仪器仪表/实验室仪器及装置/热分析仪</t>
        </is>
      </c>
    </row>
    <row r="3012">
      <c r="A3012" t="inlineStr">
        <is>
          <t>通用仪器仪表/实验室仪器及装置/气体分析仪</t>
        </is>
      </c>
    </row>
    <row r="3013">
      <c r="A3013" t="inlineStr">
        <is>
          <t>通用仪器仪表/实验室仪器及装置/其他实验室仪器及装置</t>
        </is>
      </c>
    </row>
    <row r="3014">
      <c r="A3014" t="inlineStr">
        <is>
          <t>通用仪器仪表/光学仪器/大地测量仪器</t>
        </is>
      </c>
    </row>
    <row r="3015">
      <c r="A3015" t="inlineStr">
        <is>
          <t>通用仪器仪表/光学仪器/光学计量仪器</t>
        </is>
      </c>
    </row>
    <row r="3016">
      <c r="A3016" t="inlineStr">
        <is>
          <t>通用仪器仪表/光学仪器/物理光学仪器</t>
        </is>
      </c>
    </row>
    <row r="3017">
      <c r="A3017" t="inlineStr">
        <is>
          <t>通用仪器仪表/光学仪器/光学测试仪器</t>
        </is>
      </c>
    </row>
    <row r="3018">
      <c r="A3018" t="inlineStr">
        <is>
          <t>通用仪器仪表/光学仪器/电子光学仪器</t>
        </is>
      </c>
    </row>
    <row r="3019">
      <c r="A3019" t="inlineStr">
        <is>
          <t>通用仪器仪表/光学仪器/航测仪器</t>
        </is>
      </c>
    </row>
    <row r="3020">
      <c r="A3020" t="inlineStr">
        <is>
          <t>通用仪器仪表/光学仪器/光谱遥感仪器</t>
        </is>
      </c>
    </row>
    <row r="3021">
      <c r="A3021" t="inlineStr">
        <is>
          <t>通用仪器仪表/光学仪器/红外线仪器</t>
        </is>
      </c>
    </row>
    <row r="3022">
      <c r="A3022" t="inlineStr">
        <is>
          <t>通用仪器仪表/光学仪器/激光仪器</t>
        </is>
      </c>
    </row>
    <row r="3023">
      <c r="A3023" t="inlineStr">
        <is>
          <t>通用仪器仪表/光学仪器/光学仪器附件</t>
        </is>
      </c>
    </row>
    <row r="3024">
      <c r="A3024" t="inlineStr">
        <is>
          <t>通用仪器仪表/光学仪器/其他光学仪器</t>
        </is>
      </c>
    </row>
    <row r="3025">
      <c r="A3025" t="inlineStr">
        <is>
          <t>通用仪器仪表/电子测量仪器/无线电测量仪器</t>
        </is>
      </c>
    </row>
    <row r="3026">
      <c r="A3026" t="inlineStr">
        <is>
          <t>通用仪器仪表/电子测量仪器/有线电测量仪器</t>
        </is>
      </c>
    </row>
    <row r="3027">
      <c r="A3027" t="inlineStr">
        <is>
          <t>通用仪器仪表/电子测量仪器/元器件参数测量仪器</t>
        </is>
      </c>
    </row>
    <row r="3028">
      <c r="A3028" t="inlineStr">
        <is>
          <t>通用仪器仪表/电子测量仪器/电视测量仪器</t>
        </is>
      </c>
    </row>
    <row r="3029">
      <c r="A3029" t="inlineStr">
        <is>
          <t>通用仪器仪表/电子测量仪器/电子测量仪器附件</t>
        </is>
      </c>
    </row>
    <row r="3030">
      <c r="A3030" t="inlineStr">
        <is>
          <t>通用仪器仪表/电子测量仪器/其他电子测量仪器</t>
        </is>
      </c>
    </row>
    <row r="3031">
      <c r="A3031" t="inlineStr">
        <is>
          <t>通用仪器仪表/校验仪器及设备/温度校验仪器及设备</t>
        </is>
      </c>
    </row>
    <row r="3032">
      <c r="A3032" t="inlineStr">
        <is>
          <t>通用仪器仪表/校验仪器及设备/压力校验仪器及设备</t>
        </is>
      </c>
    </row>
    <row r="3033">
      <c r="A3033" t="inlineStr">
        <is>
          <t>通用仪器仪表/校验仪器及设备/流量校验仪器及设备</t>
        </is>
      </c>
    </row>
    <row r="3034">
      <c r="A3034" t="inlineStr">
        <is>
          <t>通用仪器仪表/校验仪器及设备/物位校验仪器及设备</t>
        </is>
      </c>
    </row>
    <row r="3035">
      <c r="A3035" t="inlineStr">
        <is>
          <t>通用仪器仪表/校验仪器及设备/转速校验仪器及设备</t>
        </is>
      </c>
    </row>
    <row r="3036">
      <c r="A3036" t="inlineStr">
        <is>
          <t>通用仪器仪表/校验仪器及设备/电工检验仪器及设备</t>
        </is>
      </c>
    </row>
    <row r="3037">
      <c r="A3037" t="inlineStr">
        <is>
          <t>通用仪器仪表/校验仪器及设备/信号发生器</t>
        </is>
      </c>
    </row>
    <row r="3038">
      <c r="A3038" t="inlineStr">
        <is>
          <t>通用仪器仪表/校验仪器及设备/声极计</t>
        </is>
      </c>
    </row>
    <row r="3039">
      <c r="A3039" t="inlineStr">
        <is>
          <t>通用仪器仪表/校验仪器及设备/校验仪器及设备附件</t>
        </is>
      </c>
    </row>
    <row r="3040">
      <c r="A3040" t="inlineStr">
        <is>
          <t>通用仪器仪表/校验仪器及设备/其他校验仪器及设备</t>
        </is>
      </c>
    </row>
    <row r="3041">
      <c r="A3041" t="inlineStr">
        <is>
          <t>通用仪器仪表/其他通用仪器仪表/其他各种通用仪器仪表</t>
        </is>
      </c>
    </row>
    <row r="3042">
      <c r="A3042" t="inlineStr">
        <is>
          <t>玻璃仪器、化学试剂/玻璃仪器/烧器类玻璃仪器</t>
        </is>
      </c>
    </row>
    <row r="3043">
      <c r="A3043" t="inlineStr">
        <is>
          <t>玻璃仪器、化学试剂/玻璃仪器/量器类玻璃仪器</t>
        </is>
      </c>
    </row>
    <row r="3044">
      <c r="A3044" t="inlineStr">
        <is>
          <t>玻璃仪器、化学试剂/玻璃仪器/漏斗类玻璃仪器</t>
        </is>
      </c>
    </row>
    <row r="3045">
      <c r="A3045" t="inlineStr">
        <is>
          <t>玻璃仪器、化学试剂/玻璃仪器/蒸馏冷凝类玻璃仪器</t>
        </is>
      </c>
    </row>
    <row r="3046">
      <c r="A3046" t="inlineStr">
        <is>
          <t>玻璃仪器、化学试剂/玻璃仪器/油脂分析类玻璃仪器</t>
        </is>
      </c>
    </row>
    <row r="3047">
      <c r="A3047" t="inlineStr">
        <is>
          <t>玻璃仪器、化学试剂/玻璃仪器/生物医药类玻璃仪器</t>
        </is>
      </c>
    </row>
    <row r="3048">
      <c r="A3048" t="inlineStr">
        <is>
          <t>玻璃仪器、化学试剂/玻璃仪器/气体分析玻璃仪器类</t>
        </is>
      </c>
    </row>
    <row r="3049">
      <c r="A3049" t="inlineStr">
        <is>
          <t>玻璃仪器、化学试剂/玻璃仪器/标准（磨）口类玻璃仪器</t>
        </is>
      </c>
    </row>
    <row r="3050">
      <c r="A3050" t="inlineStr">
        <is>
          <t>玻璃仪器、化学试剂/玻璃仪器/皿管类玻璃仪器</t>
        </is>
      </c>
    </row>
    <row r="3051">
      <c r="A3051" t="inlineStr">
        <is>
          <t>玻璃仪器、化学试剂/玻璃仪器/石英玻璃仪器</t>
        </is>
      </c>
    </row>
    <row r="3052">
      <c r="A3052" t="inlineStr">
        <is>
          <t>玻璃仪器、化学试剂/玻璃仪器/容器类玻璃仪器</t>
        </is>
      </c>
    </row>
    <row r="3053">
      <c r="A3053" t="inlineStr">
        <is>
          <t>玻璃仪器、化学试剂/玻璃仪器/其他玻璃仪器</t>
        </is>
      </c>
    </row>
    <row r="3054">
      <c r="A3054" t="inlineStr">
        <is>
          <t>玻璃仪器、化学试剂/化学试剂/无机试剂</t>
        </is>
      </c>
    </row>
    <row r="3055">
      <c r="A3055" t="inlineStr">
        <is>
          <t>玻璃仪器、化学试剂/化学试剂/有机试剂</t>
        </is>
      </c>
    </row>
    <row r="3056">
      <c r="A3056" t="inlineStr">
        <is>
          <t>玻璃仪器、化学试剂/化学试剂/基准及标准试剂</t>
        </is>
      </c>
    </row>
    <row r="3057">
      <c r="A3057" t="inlineStr">
        <is>
          <t>玻璃仪器、化学试剂/化学试剂/生化试剂</t>
        </is>
      </c>
    </row>
    <row r="3058">
      <c r="A3058" t="inlineStr">
        <is>
          <t>玻璃仪器、化学试剂/化学试剂/色素、指示剂类试剂</t>
        </is>
      </c>
    </row>
    <row r="3059">
      <c r="A3059" t="inlineStr">
        <is>
          <t>玻璃仪器、化学试剂/化学试剂/色谱试剂和制剂</t>
        </is>
      </c>
    </row>
    <row r="3060">
      <c r="A3060" t="inlineStr">
        <is>
          <t>玻璃仪器、化学试剂/化学试剂/剧毒品、易制毒试剂</t>
        </is>
      </c>
    </row>
    <row r="3061">
      <c r="A3061" t="inlineStr">
        <is>
          <t>玻璃仪器、化学试剂/化学试剂/化工定制试剂</t>
        </is>
      </c>
    </row>
    <row r="3062">
      <c r="A3062" t="inlineStr">
        <is>
          <t>玻璃仪器、化学试剂/化学试剂/进口试剂</t>
        </is>
      </c>
    </row>
    <row r="3063">
      <c r="A3063" t="inlineStr">
        <is>
          <t>玻璃仪器、化学试剂/化学试剂/其他化学试剂</t>
        </is>
      </c>
    </row>
    <row r="3064">
      <c r="A3064" t="inlineStr">
        <is>
          <t>玻璃仪器、化学试剂/试纸及滤纸/广范PH试纸</t>
        </is>
      </c>
    </row>
    <row r="3065">
      <c r="A3065" t="inlineStr">
        <is>
          <t>玻璃仪器、化学试剂/试纸及滤纸/精密PH试纸</t>
        </is>
      </c>
    </row>
    <row r="3066">
      <c r="A3066" t="inlineStr">
        <is>
          <t>玻璃仪器、化学试剂/试纸及滤纸/滤纸</t>
        </is>
      </c>
    </row>
    <row r="3067">
      <c r="A3067" t="inlineStr">
        <is>
          <t>玻璃仪器、化学试剂/试纸及滤纸/其他试纸及滤纸</t>
        </is>
      </c>
    </row>
    <row r="3068">
      <c r="A3068" t="inlineStr">
        <is>
          <t>玻璃仪器、化学试剂/化验室用杂件/化验室用瓶刷</t>
        </is>
      </c>
    </row>
    <row r="3069">
      <c r="A3069" t="inlineStr">
        <is>
          <t>玻璃仪器、化学试剂/化验室用杂件/玻璃搅拌棒</t>
        </is>
      </c>
    </row>
    <row r="3070">
      <c r="A3070" t="inlineStr">
        <is>
          <t>玻璃仪器、化学试剂/化验室用杂件/化验室用瓶塞</t>
        </is>
      </c>
    </row>
    <row r="3071">
      <c r="A3071" t="inlineStr">
        <is>
          <t>玻璃仪器、化学试剂/化验室用杂件/坩埚</t>
        </is>
      </c>
    </row>
    <row r="3072">
      <c r="A3072" t="inlineStr">
        <is>
          <t>玻璃仪器、化学试剂/化验室用杂件/非玻璃器具</t>
        </is>
      </c>
    </row>
    <row r="3073">
      <c r="A3073" t="inlineStr">
        <is>
          <t>玻璃仪器、化学试剂/化验室用杂件/实验室用耗材</t>
        </is>
      </c>
    </row>
    <row r="3074">
      <c r="A3074" t="inlineStr">
        <is>
          <t>玻璃仪器、化学试剂/化验室用杂件/其他化验室用杂件</t>
        </is>
      </c>
    </row>
    <row r="3075">
      <c r="A3075" t="inlineStr">
        <is>
          <t>玻璃仪器、化学试剂/其他玻璃仪器、化学试剂/其他各种玻璃仪器、化学试剂</t>
        </is>
      </c>
    </row>
    <row r="3076">
      <c r="A3076" t="inlineStr">
        <is>
          <t>专用工具/钻井用钻头/牙轮钻头</t>
        </is>
      </c>
    </row>
    <row r="3077">
      <c r="A3077" t="inlineStr">
        <is>
          <t>专用工具/钻井用钻头/金刚石钻头</t>
        </is>
      </c>
    </row>
    <row r="3078">
      <c r="A3078" t="inlineStr">
        <is>
          <t>专用工具/钻井用钻头/取芯钻头</t>
        </is>
      </c>
    </row>
    <row r="3079">
      <c r="A3079" t="inlineStr">
        <is>
          <t>专用工具/钻井用钻头/刮刀钻头</t>
        </is>
      </c>
    </row>
    <row r="3080">
      <c r="A3080" t="inlineStr">
        <is>
          <t>专用工具/钻井用钻头/钻头喷嘴</t>
        </is>
      </c>
    </row>
    <row r="3081">
      <c r="A3081" t="inlineStr">
        <is>
          <t>专用工具/钻井用钻头/其他钻井用钻头</t>
        </is>
      </c>
    </row>
    <row r="3082">
      <c r="A3082" t="inlineStr">
        <is>
          <t>专用工具/钻杆接头/短节</t>
        </is>
      </c>
    </row>
    <row r="3083">
      <c r="A3083" t="inlineStr">
        <is>
          <t>专用工具/钻杆接头/接头毛坯</t>
        </is>
      </c>
    </row>
    <row r="3084">
      <c r="A3084" t="inlineStr">
        <is>
          <t>专用工具/钻杆接头/对焊接头</t>
        </is>
      </c>
    </row>
    <row r="3085">
      <c r="A3085" t="inlineStr">
        <is>
          <t>专用工具/钻杆接头/螺旋扶正器</t>
        </is>
      </c>
    </row>
    <row r="3086">
      <c r="A3086" t="inlineStr">
        <is>
          <t>专用工具/钻杆接头/套管接箍</t>
        </is>
      </c>
    </row>
    <row r="3087">
      <c r="A3087" t="inlineStr">
        <is>
          <t>专用工具/钻杆接头/套管护丝</t>
        </is>
      </c>
    </row>
    <row r="3088">
      <c r="A3088" t="inlineStr">
        <is>
          <t>专用工具/钻杆接头/其他钻杆接头</t>
        </is>
      </c>
    </row>
    <row r="3089">
      <c r="A3089" t="inlineStr">
        <is>
          <t>专用工具/钻井工具/吊钳及配件</t>
        </is>
      </c>
    </row>
    <row r="3090">
      <c r="A3090" t="inlineStr">
        <is>
          <t>专用工具/钻井工具/液压钻杆钳及配件</t>
        </is>
      </c>
    </row>
    <row r="3091">
      <c r="A3091" t="inlineStr">
        <is>
          <t>专用工具/钻井工具/套管钳及配件</t>
        </is>
      </c>
    </row>
    <row r="3092">
      <c r="A3092" t="inlineStr">
        <is>
          <t>专用工具/钻井工具/吊卡及配件</t>
        </is>
      </c>
    </row>
    <row r="3093">
      <c r="A3093" t="inlineStr">
        <is>
          <t>专用工具/钻井工具/吊环</t>
        </is>
      </c>
    </row>
    <row r="3094">
      <c r="A3094" t="inlineStr">
        <is>
          <t>专用工具/钻井工具/卡瓦及配件</t>
        </is>
      </c>
    </row>
    <row r="3095">
      <c r="A3095" t="inlineStr">
        <is>
          <t>专用工具/钻井工具/震击器及配件</t>
        </is>
      </c>
    </row>
    <row r="3096">
      <c r="A3096" t="inlineStr">
        <is>
          <t>专用工具/钻井工具/减震器及配件</t>
        </is>
      </c>
    </row>
    <row r="3097">
      <c r="A3097" t="inlineStr">
        <is>
          <t>专用工具/钻井工具/悬浮器及配件</t>
        </is>
      </c>
    </row>
    <row r="3098">
      <c r="A3098" t="inlineStr">
        <is>
          <t>专用工具/钻井工具/堵塞器</t>
        </is>
      </c>
    </row>
    <row r="3099">
      <c r="A3099" t="inlineStr">
        <is>
          <t>专用工具/钻井工具/套管扶正器</t>
        </is>
      </c>
    </row>
    <row r="3100">
      <c r="A3100" t="inlineStr">
        <is>
          <t>专用工具/钻井工具/回压凡尔</t>
        </is>
      </c>
    </row>
    <row r="3101">
      <c r="A3101" t="inlineStr">
        <is>
          <t>专用工具/钻井工具/套管头</t>
        </is>
      </c>
    </row>
    <row r="3102">
      <c r="A3102" t="inlineStr">
        <is>
          <t>专用工具/钻井工具/旋塞阀</t>
        </is>
      </c>
    </row>
    <row r="3103">
      <c r="A3103" t="inlineStr">
        <is>
          <t>专用工具/钻井工具/尾管悬挂器</t>
        </is>
      </c>
    </row>
    <row r="3104">
      <c r="A3104" t="inlineStr">
        <is>
          <t>专用工具/钻井工具/取芯工具</t>
        </is>
      </c>
    </row>
    <row r="3105">
      <c r="A3105" t="inlineStr">
        <is>
          <t>专用工具/钻井工具/止回阀</t>
        </is>
      </c>
    </row>
    <row r="3106">
      <c r="A3106" t="inlineStr">
        <is>
          <t>专用工具/钻井工具/套管外封隔器</t>
        </is>
      </c>
    </row>
    <row r="3107">
      <c r="A3107" t="inlineStr">
        <is>
          <t>专用工具/钻井工具/固井工具</t>
        </is>
      </c>
    </row>
    <row r="3108">
      <c r="A3108" t="inlineStr">
        <is>
          <t>专用工具/钻井工具/套管刮削器</t>
        </is>
      </c>
    </row>
    <row r="3109">
      <c r="A3109" t="inlineStr">
        <is>
          <t>专用工具/钻井工具/其他钻井工具</t>
        </is>
      </c>
    </row>
    <row r="3110">
      <c r="A3110" t="inlineStr">
        <is>
          <t>专用工具/螺杆钻具及配件/螺杆钻具</t>
        </is>
      </c>
    </row>
    <row r="3111">
      <c r="A3111" t="inlineStr">
        <is>
          <t>专用工具/螺杆钻具及配件/螺杆钻具配件</t>
        </is>
      </c>
    </row>
    <row r="3112">
      <c r="A3112" t="inlineStr">
        <is>
          <t>专用工具/螺杆钻具及配件/其他螺杆钻具及配件</t>
        </is>
      </c>
    </row>
    <row r="3113">
      <c r="A3113" t="inlineStr">
        <is>
          <t>专用工具/打捞工具/公锥</t>
        </is>
      </c>
    </row>
    <row r="3114">
      <c r="A3114" t="inlineStr">
        <is>
          <t>专用工具/打捞工具/母锥</t>
        </is>
      </c>
    </row>
    <row r="3115">
      <c r="A3115" t="inlineStr">
        <is>
          <t>专用工具/打捞工具/打捞器及配件</t>
        </is>
      </c>
    </row>
    <row r="3116">
      <c r="A3116" t="inlineStr">
        <is>
          <t>专用工具/打捞工具/钻井用打捞篮及配件</t>
        </is>
      </c>
    </row>
    <row r="3117">
      <c r="A3117" t="inlineStr">
        <is>
          <t>专用工具/打捞工具/打捞筒及配件</t>
        </is>
      </c>
    </row>
    <row r="3118">
      <c r="A3118" t="inlineStr">
        <is>
          <t>专用工具/打捞工具/打捞矛及配件</t>
        </is>
      </c>
    </row>
    <row r="3119">
      <c r="A3119" t="inlineStr">
        <is>
          <t>专用工具/打捞工具/随钻打捞杯及配件</t>
        </is>
      </c>
    </row>
    <row r="3120">
      <c r="A3120" t="inlineStr">
        <is>
          <t>专用工具/打捞工具/安全接头及配件</t>
        </is>
      </c>
    </row>
    <row r="3121">
      <c r="A3121" t="inlineStr">
        <is>
          <t>专用工具/打捞工具/割刀及配件</t>
        </is>
      </c>
    </row>
    <row r="3122">
      <c r="A3122" t="inlineStr">
        <is>
          <t>专用工具/打捞工具/键槽扩大器及配件</t>
        </is>
      </c>
    </row>
    <row r="3123">
      <c r="A3123" t="inlineStr">
        <is>
          <t>专用工具/打捞工具/磨铣类工具及配件</t>
        </is>
      </c>
    </row>
    <row r="3124">
      <c r="A3124" t="inlineStr">
        <is>
          <t>专用工具/打捞工具/其他钻井打捞工具</t>
        </is>
      </c>
    </row>
    <row r="3125">
      <c r="A3125" t="inlineStr">
        <is>
          <t>专用工具/试采工具/抽油杆、油管、电热杆吊卡及配件</t>
        </is>
      </c>
    </row>
    <row r="3126">
      <c r="A3126" t="inlineStr">
        <is>
          <t>专用工具/试采工具/油管钳及配件</t>
        </is>
      </c>
    </row>
    <row r="3127">
      <c r="A3127" t="inlineStr">
        <is>
          <t>专用工具/试采工具/切割类工具</t>
        </is>
      </c>
    </row>
    <row r="3128">
      <c r="A3128" t="inlineStr">
        <is>
          <t>专用工具/试采工具/震击类工具</t>
        </is>
      </c>
    </row>
    <row r="3129">
      <c r="A3129" t="inlineStr">
        <is>
          <t>专用工具/试采工具/整形类工具</t>
        </is>
      </c>
    </row>
    <row r="3130">
      <c r="A3130" t="inlineStr">
        <is>
          <t>专用工具/试采工具/补接类工具</t>
        </is>
      </c>
    </row>
    <row r="3131">
      <c r="A3131" t="inlineStr">
        <is>
          <t>专用工具/试采工具/辅助类工具</t>
        </is>
      </c>
    </row>
    <row r="3132">
      <c r="A3132" t="inlineStr">
        <is>
          <t>专用工具/试采工具/倒扣类工具</t>
        </is>
      </c>
    </row>
    <row r="3133">
      <c r="A3133" t="inlineStr">
        <is>
          <t>专用工具/试采工具/采油类工具</t>
        </is>
      </c>
    </row>
    <row r="3134">
      <c r="A3134" t="inlineStr">
        <is>
          <t>专用工具/试采工具/扩铣工具</t>
        </is>
      </c>
    </row>
    <row r="3135">
      <c r="A3135" t="inlineStr">
        <is>
          <t>专用工具/试采工具/地层测试配件</t>
        </is>
      </c>
    </row>
    <row r="3136">
      <c r="A3136" t="inlineStr">
        <is>
          <t>专用工具/试采工具/其他试采工具</t>
        </is>
      </c>
    </row>
    <row r="3137">
      <c r="A3137" t="inlineStr">
        <is>
          <t>专用工具/打斜井工具/定向器</t>
        </is>
      </c>
    </row>
    <row r="3138">
      <c r="A3138" t="inlineStr">
        <is>
          <t>专用工具/打斜井工具/定向弯接头</t>
        </is>
      </c>
    </row>
    <row r="3139">
      <c r="A3139" t="inlineStr">
        <is>
          <t>专用工具/打斜井工具/其他打斜井工具</t>
        </is>
      </c>
    </row>
    <row r="3140">
      <c r="A3140" t="inlineStr">
        <is>
          <t>专用工具/专用螺纹量具/钻杆螺纹量规</t>
        </is>
      </c>
    </row>
    <row r="3141">
      <c r="A3141" t="inlineStr">
        <is>
          <t>专用工具/专用螺纹量具/油管螺纹量规</t>
        </is>
      </c>
    </row>
    <row r="3142">
      <c r="A3142" t="inlineStr">
        <is>
          <t>专用工具/专用螺纹量具/套管螺纹量规</t>
        </is>
      </c>
    </row>
    <row r="3143">
      <c r="A3143" t="inlineStr">
        <is>
          <t>专用工具/专用螺纹量具/其他专用螺纹量具</t>
        </is>
      </c>
    </row>
    <row r="3144">
      <c r="A3144" t="inlineStr">
        <is>
          <t>专用工具/化工专用工具/各种化工专用工具</t>
        </is>
      </c>
    </row>
    <row r="3145">
      <c r="A3145" t="inlineStr">
        <is>
          <t>专用工具/其他专用工具/其他各种专用工具</t>
        </is>
      </c>
    </row>
    <row r="3146">
      <c r="A3146" t="inlineStr">
        <is>
          <t>通用工具及小型机械/一般工具/扳手</t>
        </is>
      </c>
    </row>
    <row r="3147">
      <c r="A3147" t="inlineStr">
        <is>
          <t>通用工具及小型机械/一般工具/金属钳</t>
        </is>
      </c>
    </row>
    <row r="3148">
      <c r="A3148" t="inlineStr">
        <is>
          <t>通用工具及小型机械/一般工具/锤子</t>
        </is>
      </c>
    </row>
    <row r="3149">
      <c r="A3149" t="inlineStr">
        <is>
          <t>通用工具及小型机械/一般工具/旋具</t>
        </is>
      </c>
    </row>
    <row r="3150">
      <c r="A3150" t="inlineStr">
        <is>
          <t>通用工具及小型机械/一般工具/组合工具</t>
        </is>
      </c>
    </row>
    <row r="3151">
      <c r="A3151" t="inlineStr">
        <is>
          <t>通用工具及小型机械/一般工具/拉铆枪</t>
        </is>
      </c>
    </row>
    <row r="3152">
      <c r="A3152" t="inlineStr">
        <is>
          <t>通用工具及小型机械/一般工具/梯子</t>
        </is>
      </c>
    </row>
    <row r="3153">
      <c r="A3153" t="inlineStr">
        <is>
          <t>通用工具及小型机械/一般工具/工具箱（包）</t>
        </is>
      </c>
    </row>
    <row r="3154">
      <c r="A3154" t="inlineStr">
        <is>
          <t>通用工具及小型机械/一般工具/一般工具配件</t>
        </is>
      </c>
    </row>
    <row r="3155">
      <c r="A3155" t="inlineStr">
        <is>
          <t>通用工具及小型机械/一般工具/其他一般工具</t>
        </is>
      </c>
    </row>
    <row r="3156">
      <c r="A3156" t="inlineStr">
        <is>
          <t>通用工具及小型机械/熔焊工具/气焊工具</t>
        </is>
      </c>
    </row>
    <row r="3157">
      <c r="A3157" t="inlineStr">
        <is>
          <t>通用工具及小型机械/熔焊工具/电焊工具</t>
        </is>
      </c>
    </row>
    <row r="3158">
      <c r="A3158" t="inlineStr">
        <is>
          <t>通用工具及小型机械/熔焊工具/喷灯</t>
        </is>
      </c>
    </row>
    <row r="3159">
      <c r="A3159" t="inlineStr">
        <is>
          <t>通用工具及小型机械/熔焊工具/电烙铁</t>
        </is>
      </c>
    </row>
    <row r="3160">
      <c r="A3160" t="inlineStr">
        <is>
          <t>通用工具及小型机械/熔焊工具/熔焊工具配件</t>
        </is>
      </c>
    </row>
    <row r="3161">
      <c r="A3161" t="inlineStr">
        <is>
          <t>通用工具及小型机械/熔焊工具/其他熔焊工具</t>
        </is>
      </c>
    </row>
    <row r="3162">
      <c r="A3162" t="inlineStr">
        <is>
          <t>通用工具及小型机械/钳工工具/锉刀</t>
        </is>
      </c>
    </row>
    <row r="3163">
      <c r="A3163" t="inlineStr">
        <is>
          <t>通用工具及小型机械/钳工工具/刀具</t>
        </is>
      </c>
    </row>
    <row r="3164">
      <c r="A3164" t="inlineStr">
        <is>
          <t>通用工具及小型机械/钳工工具/钻卡工具</t>
        </is>
      </c>
    </row>
    <row r="3165">
      <c r="A3165" t="inlineStr">
        <is>
          <t>通用工具及小型机械/钳工工具/铁剪子</t>
        </is>
      </c>
    </row>
    <row r="3166">
      <c r="A3166" t="inlineStr">
        <is>
          <t>通用工具及小型机械/钳工工具/划线规</t>
        </is>
      </c>
    </row>
    <row r="3167">
      <c r="A3167" t="inlineStr">
        <is>
          <t>通用工具及小型机械/钳工工具/钳工工具配件</t>
        </is>
      </c>
    </row>
    <row r="3168">
      <c r="A3168" t="inlineStr">
        <is>
          <t>通用工具及小型机械/钳工工具/其他钳工工具</t>
        </is>
      </c>
    </row>
    <row r="3169">
      <c r="A3169" t="inlineStr">
        <is>
          <t>通用工具及小型机械/锻工工具/各种锻工工具</t>
        </is>
      </c>
    </row>
    <row r="3170">
      <c r="A3170" t="inlineStr">
        <is>
          <t>通用工具及小型机械/管工工具/管子割刀</t>
        </is>
      </c>
    </row>
    <row r="3171">
      <c r="A3171" t="inlineStr">
        <is>
          <t>通用工具及小型机械/管工工具/胀管器</t>
        </is>
      </c>
    </row>
    <row r="3172">
      <c r="A3172" t="inlineStr">
        <is>
          <t>通用工具及小型机械/管工工具/弯管器</t>
        </is>
      </c>
    </row>
    <row r="3173">
      <c r="A3173" t="inlineStr">
        <is>
          <t>通用工具及小型机械/管工工具/套丝工具</t>
        </is>
      </c>
    </row>
    <row r="3174">
      <c r="A3174" t="inlineStr">
        <is>
          <t>通用工具及小型机械/管工工具/管工工具配件</t>
        </is>
      </c>
    </row>
    <row r="3175">
      <c r="A3175" t="inlineStr">
        <is>
          <t>通用工具及小型机械/管工工具/其他管工工具</t>
        </is>
      </c>
    </row>
    <row r="3176">
      <c r="A3176" t="inlineStr">
        <is>
          <t>通用工具及小型机械/起重工具/各种起重工具</t>
        </is>
      </c>
    </row>
    <row r="3177">
      <c r="A3177" t="inlineStr">
        <is>
          <t>通用工具及小型机械/木工工具/刨刃</t>
        </is>
      </c>
    </row>
    <row r="3178">
      <c r="A3178" t="inlineStr">
        <is>
          <t>通用工具及小型机械/木工工具/刨盒</t>
        </is>
      </c>
    </row>
    <row r="3179">
      <c r="A3179" t="inlineStr">
        <is>
          <t>通用工具及小型机械/木工工具/凿子冲子</t>
        </is>
      </c>
    </row>
    <row r="3180">
      <c r="A3180" t="inlineStr">
        <is>
          <t>通用工具及小型机械/木工工具/手锯</t>
        </is>
      </c>
    </row>
    <row r="3181">
      <c r="A3181" t="inlineStr">
        <is>
          <t>通用工具及小型机械/木工工具/锯条</t>
        </is>
      </c>
    </row>
    <row r="3182">
      <c r="A3182" t="inlineStr">
        <is>
          <t>通用工具及小型机械/木工工具/斧头</t>
        </is>
      </c>
    </row>
    <row r="3183">
      <c r="A3183" t="inlineStr">
        <is>
          <t>通用工具及小型机械/木工工具/铲刀</t>
        </is>
      </c>
    </row>
    <row r="3184">
      <c r="A3184" t="inlineStr">
        <is>
          <t>通用工具及小型机械/木工工具/木折尺</t>
        </is>
      </c>
    </row>
    <row r="3185">
      <c r="A3185" t="inlineStr">
        <is>
          <t>通用工具及小型机械/木工工具/角尺</t>
        </is>
      </c>
    </row>
    <row r="3186">
      <c r="A3186" t="inlineStr">
        <is>
          <t>通用工具及小型机械/木工工具/水平尺</t>
        </is>
      </c>
    </row>
    <row r="3187">
      <c r="A3187" t="inlineStr">
        <is>
          <t>通用工具及小型机械/木工工具/木斗</t>
        </is>
      </c>
    </row>
    <row r="3188">
      <c r="A3188" t="inlineStr">
        <is>
          <t>通用工具及小型机械/木工工具/木工锉</t>
        </is>
      </c>
    </row>
    <row r="3189">
      <c r="A3189" t="inlineStr">
        <is>
          <t>通用工具及小型机械/木工工具/木工钻</t>
        </is>
      </c>
    </row>
    <row r="3190">
      <c r="A3190" t="inlineStr">
        <is>
          <t>通用工具及小型机械/木工工具/木工工具配件</t>
        </is>
      </c>
    </row>
    <row r="3191">
      <c r="A3191" t="inlineStr">
        <is>
          <t>通用工具及小型机械/木工工具/其他木工工具</t>
        </is>
      </c>
    </row>
    <row r="3192">
      <c r="A3192" t="inlineStr">
        <is>
          <t>通用工具及小型机械/泥瓦工、石工工具/瓦刀</t>
        </is>
      </c>
    </row>
    <row r="3193">
      <c r="A3193" t="inlineStr">
        <is>
          <t>通用工具及小型机械/泥瓦工、石工工具/大铲</t>
        </is>
      </c>
    </row>
    <row r="3194">
      <c r="A3194" t="inlineStr">
        <is>
          <t>通用工具及小型机械/泥瓦工、石工工具/泥抹子</t>
        </is>
      </c>
    </row>
    <row r="3195">
      <c r="A3195" t="inlineStr">
        <is>
          <t>通用工具及小型机械/泥瓦工、石工工具/吊锤</t>
        </is>
      </c>
    </row>
    <row r="3196">
      <c r="A3196" t="inlineStr">
        <is>
          <t>通用工具及小型机械/泥瓦工、石工工具/灰板</t>
        </is>
      </c>
    </row>
    <row r="3197">
      <c r="A3197" t="inlineStr">
        <is>
          <t>通用工具及小型机械/泥瓦工、石工工具/开山锄</t>
        </is>
      </c>
    </row>
    <row r="3198">
      <c r="A3198" t="inlineStr">
        <is>
          <t>通用工具及小型机械/泥瓦工、石工工具/钢钎</t>
        </is>
      </c>
    </row>
    <row r="3199">
      <c r="A3199" t="inlineStr">
        <is>
          <t>通用工具及小型机械/泥瓦工、石工工具/其他泥瓦工、石工工具</t>
        </is>
      </c>
    </row>
    <row r="3200">
      <c r="A3200" t="inlineStr">
        <is>
          <t>通用工具及小型机械/农用金属工具/钢锹</t>
        </is>
      </c>
    </row>
    <row r="3201">
      <c r="A3201" t="inlineStr">
        <is>
          <t>通用工具及小型机械/农用金属工具/镐</t>
        </is>
      </c>
    </row>
    <row r="3202">
      <c r="A3202" t="inlineStr">
        <is>
          <t>通用工具及小型机械/农用金属工具/锄头</t>
        </is>
      </c>
    </row>
    <row r="3203">
      <c r="A3203" t="inlineStr">
        <is>
          <t>通用工具及小型机械/农用金属工具/镰刀</t>
        </is>
      </c>
    </row>
    <row r="3204">
      <c r="A3204" t="inlineStr">
        <is>
          <t>通用工具及小型机械/农用金属工具/铁叉</t>
        </is>
      </c>
    </row>
    <row r="3205">
      <c r="A3205" t="inlineStr">
        <is>
          <t>通用工具及小型机械/农用金属工具/其他农用金属工具</t>
        </is>
      </c>
    </row>
    <row r="3206">
      <c r="A3206" t="inlineStr">
        <is>
          <t>通用工具及小型机械/园艺工具/园艺用剪</t>
        </is>
      </c>
    </row>
    <row r="3207">
      <c r="A3207" t="inlineStr">
        <is>
          <t>通用工具及小型机械/园艺工具/园艺用刀具</t>
        </is>
      </c>
    </row>
    <row r="3208">
      <c r="A3208" t="inlineStr">
        <is>
          <t>通用工具及小型机械/园艺工具/园艺用锯</t>
        </is>
      </c>
    </row>
    <row r="3209">
      <c r="A3209" t="inlineStr">
        <is>
          <t>通用工具及小型机械/园艺工具/园艺工具配件</t>
        </is>
      </c>
    </row>
    <row r="3210">
      <c r="A3210" t="inlineStr">
        <is>
          <t>通用工具及小型机械/园艺工具/其他园艺工具</t>
        </is>
      </c>
    </row>
    <row r="3211">
      <c r="A3211" t="inlineStr">
        <is>
          <t>通用工具及小型机械/仪表工工具/各种仪表工工具</t>
        </is>
      </c>
    </row>
    <row r="3212">
      <c r="A3212" t="inlineStr">
        <is>
          <t>通用工具及小型机械/电工工具/电工刀</t>
        </is>
      </c>
    </row>
    <row r="3213">
      <c r="A3213" t="inlineStr">
        <is>
          <t>通用工具及小型机械/电工工具/试电笔</t>
        </is>
      </c>
    </row>
    <row r="3214">
      <c r="A3214" t="inlineStr">
        <is>
          <t>通用工具及小型机械/电工工具/脚扣</t>
        </is>
      </c>
    </row>
    <row r="3215">
      <c r="A3215" t="inlineStr">
        <is>
          <t>通用工具及小型机械/电工工具/其他电工工具</t>
        </is>
      </c>
    </row>
    <row r="3216">
      <c r="A3216" t="inlineStr">
        <is>
          <t>通用工具及小型机械/油漆工、玻璃工工具/喷漆枪</t>
        </is>
      </c>
    </row>
    <row r="3217">
      <c r="A3217" t="inlineStr">
        <is>
          <t>通用工具及小型机械/油漆工、玻璃工工具/油灰刀</t>
        </is>
      </c>
    </row>
    <row r="3218">
      <c r="A3218" t="inlineStr">
        <is>
          <t>通用工具及小型机械/油漆工、玻璃工工具/油漆刮刀</t>
        </is>
      </c>
    </row>
    <row r="3219">
      <c r="A3219" t="inlineStr">
        <is>
          <t>通用工具及小型机械/油漆工、玻璃工工具/玻璃刀</t>
        </is>
      </c>
    </row>
    <row r="3220">
      <c r="A3220" t="inlineStr">
        <is>
          <t>通用工具及小型机械/油漆工、玻璃工工具/其他油漆工、玻璃工工具</t>
        </is>
      </c>
    </row>
    <row r="3221">
      <c r="A3221" t="inlineStr">
        <is>
          <t>通用工具及小型机械/打包及开箱工具/手动打包机</t>
        </is>
      </c>
    </row>
    <row r="3222">
      <c r="A3222" t="inlineStr">
        <is>
          <t>通用工具及小型机械/打包及开箱工具/开箱用具</t>
        </is>
      </c>
    </row>
    <row r="3223">
      <c r="A3223" t="inlineStr">
        <is>
          <t>通用工具及小型机械/打包及开箱工具/打包及开箱工具配件</t>
        </is>
      </c>
    </row>
    <row r="3224">
      <c r="A3224" t="inlineStr">
        <is>
          <t>通用工具及小型机械/打包及开箱工具/其他打包及开箱工具</t>
        </is>
      </c>
    </row>
    <row r="3225">
      <c r="A3225" t="inlineStr">
        <is>
          <t>通用工具及小型机械/除锈及抛光工具/钢丝刷</t>
        </is>
      </c>
    </row>
    <row r="3226">
      <c r="A3226" t="inlineStr">
        <is>
          <t>通用工具及小型机械/除锈及抛光工具/铜丝刷</t>
        </is>
      </c>
    </row>
    <row r="3227">
      <c r="A3227" t="inlineStr">
        <is>
          <t>通用工具及小型机械/除锈及抛光工具/抛光器</t>
        </is>
      </c>
    </row>
    <row r="3228">
      <c r="A3228" t="inlineStr">
        <is>
          <t>通用工具及小型机械/除锈及抛光工具/除锈及抛光工具配件</t>
        </is>
      </c>
    </row>
    <row r="3229">
      <c r="A3229" t="inlineStr">
        <is>
          <t>通用工具及小型机械/除锈及抛光工具/其他除锈及抛光工具</t>
        </is>
      </c>
    </row>
    <row r="3230">
      <c r="A3230" t="inlineStr">
        <is>
          <t>通用工具及小型机械/加油工具/黄油枪</t>
        </is>
      </c>
    </row>
    <row r="3231">
      <c r="A3231" t="inlineStr">
        <is>
          <t>通用工具及小型机械/加油工具/油壶</t>
        </is>
      </c>
    </row>
    <row r="3232">
      <c r="A3232" t="inlineStr">
        <is>
          <t>通用工具及小型机械/加油工具/油杯</t>
        </is>
      </c>
    </row>
    <row r="3233">
      <c r="A3233" t="inlineStr">
        <is>
          <t>通用工具及小型机械/加油工具/油抽子</t>
        </is>
      </c>
    </row>
    <row r="3234">
      <c r="A3234" t="inlineStr">
        <is>
          <t>通用工具及小型机械/加油工具/手摇油泵</t>
        </is>
      </c>
    </row>
    <row r="3235">
      <c r="A3235" t="inlineStr">
        <is>
          <t>通用工具及小型机械/加油工具/注脂器</t>
        </is>
      </c>
    </row>
    <row r="3236">
      <c r="A3236" t="inlineStr">
        <is>
          <t>通用工具及小型机械/加油工具/加油工具配件</t>
        </is>
      </c>
    </row>
    <row r="3237">
      <c r="A3237" t="inlineStr">
        <is>
          <t>通用工具及小型机械/加油工具/其他加油工具</t>
        </is>
      </c>
    </row>
    <row r="3238">
      <c r="A3238" t="inlineStr">
        <is>
          <t>通用工具及小型机械/下水疏通工具/各种下水疏通工具</t>
        </is>
      </c>
    </row>
    <row r="3239">
      <c r="A3239" t="inlineStr">
        <is>
          <t>通用工具及小型机械/手工充气工具/打气筒</t>
        </is>
      </c>
    </row>
    <row r="3240">
      <c r="A3240" t="inlineStr">
        <is>
          <t>通用工具及小型机械/手工充气工具/气针</t>
        </is>
      </c>
    </row>
    <row r="3241">
      <c r="A3241" t="inlineStr">
        <is>
          <t>通用工具及小型机械/手工充气工具/其他手工充气工具</t>
        </is>
      </c>
    </row>
    <row r="3242">
      <c r="A3242" t="inlineStr">
        <is>
          <t>通用工具及小型机械/金属切削工具/切削刀片</t>
        </is>
      </c>
    </row>
    <row r="3243">
      <c r="A3243" t="inlineStr">
        <is>
          <t>通用工具及小型机械/金属切削工具/金刚石划线刀</t>
        </is>
      </c>
    </row>
    <row r="3244">
      <c r="A3244" t="inlineStr">
        <is>
          <t>通用工具及小型机械/金属切削工具/砂轮划片刀</t>
        </is>
      </c>
    </row>
    <row r="3245">
      <c r="A3245" t="inlineStr">
        <is>
          <t>通用工具及小型机械/金属切削工具/劈刀</t>
        </is>
      </c>
    </row>
    <row r="3246">
      <c r="A3246" t="inlineStr">
        <is>
          <t>通用工具及小型机械/金属切削工具/其他金属切削工具</t>
        </is>
      </c>
    </row>
    <row r="3247">
      <c r="A3247" t="inlineStr">
        <is>
          <t>通用工具及小型机械/小型衡器/台案秤</t>
        </is>
      </c>
    </row>
    <row r="3248">
      <c r="A3248" t="inlineStr">
        <is>
          <t>通用工具及小型机械/小型衡器/小型衡器配件</t>
        </is>
      </c>
    </row>
    <row r="3249">
      <c r="A3249" t="inlineStr">
        <is>
          <t>通用工具及小型机械/小型衡器/其他小型衡器</t>
        </is>
      </c>
    </row>
    <row r="3250">
      <c r="A3250" t="inlineStr">
        <is>
          <t>通用工具及小型机械/量具/量规类量具</t>
        </is>
      </c>
    </row>
    <row r="3251">
      <c r="A3251" t="inlineStr">
        <is>
          <t>通用工具及小型机械/量具/卡尺</t>
        </is>
      </c>
    </row>
    <row r="3252">
      <c r="A3252" t="inlineStr">
        <is>
          <t>通用工具及小型机械/量具/千分尺类量具</t>
        </is>
      </c>
    </row>
    <row r="3253">
      <c r="A3253" t="inlineStr">
        <is>
          <t>通用工具及小型机械/量具/表类量具</t>
        </is>
      </c>
    </row>
    <row r="3254">
      <c r="A3254" t="inlineStr">
        <is>
          <t>通用工具及小型机械/量具/高度尺</t>
        </is>
      </c>
    </row>
    <row r="3255">
      <c r="A3255" t="inlineStr">
        <is>
          <t>通用工具及小型机械/量具/指示尺</t>
        </is>
      </c>
    </row>
    <row r="3256">
      <c r="A3256" t="inlineStr">
        <is>
          <t>通用工具及小型机械/量具/平直类量具</t>
        </is>
      </c>
    </row>
    <row r="3257">
      <c r="A3257" t="inlineStr">
        <is>
          <t>通用工具及小型机械/量具/量具配件</t>
        </is>
      </c>
    </row>
    <row r="3258">
      <c r="A3258" t="inlineStr">
        <is>
          <t>通用工具及小型机械/量具/其他量具</t>
        </is>
      </c>
    </row>
    <row r="3259">
      <c r="A3259" t="inlineStr">
        <is>
          <t>通用工具及小型机械/量仪/齿轮量仪</t>
        </is>
      </c>
    </row>
    <row r="3260">
      <c r="A3260" t="inlineStr">
        <is>
          <t>通用工具及小型机械/量仪/螺纹量仪</t>
        </is>
      </c>
    </row>
    <row r="3261">
      <c r="A3261" t="inlineStr">
        <is>
          <t>通用工具及小型机械/量仪/形位误差检查仪</t>
        </is>
      </c>
    </row>
    <row r="3262">
      <c r="A3262" t="inlineStr">
        <is>
          <t>通用工具及小型机械/量仪/角度量仪</t>
        </is>
      </c>
    </row>
    <row r="3263">
      <c r="A3263" t="inlineStr">
        <is>
          <t>通用工具及小型机械/量仪/量仪附件</t>
        </is>
      </c>
    </row>
    <row r="3264">
      <c r="A3264" t="inlineStr">
        <is>
          <t>通用工具及小型机械/量仪/表面粗糙度量仪</t>
        </is>
      </c>
    </row>
    <row r="3265">
      <c r="A3265" t="inlineStr">
        <is>
          <t>通用工具及小型机械/量仪/其他量仪</t>
        </is>
      </c>
    </row>
    <row r="3266">
      <c r="A3266" t="inlineStr">
        <is>
          <t>通用工具及小型机械/刃具/钻头</t>
        </is>
      </c>
    </row>
    <row r="3267">
      <c r="A3267" t="inlineStr">
        <is>
          <t>通用工具及小型机械/刃具/铰刀</t>
        </is>
      </c>
    </row>
    <row r="3268">
      <c r="A3268" t="inlineStr">
        <is>
          <t>通用工具及小型机械/刃具/铣刀</t>
        </is>
      </c>
    </row>
    <row r="3269">
      <c r="A3269" t="inlineStr">
        <is>
          <t>通用工具及小型机械/刃具/丝锥</t>
        </is>
      </c>
    </row>
    <row r="3270">
      <c r="A3270" t="inlineStr">
        <is>
          <t>通用工具及小型机械/刃具/板牙</t>
        </is>
      </c>
    </row>
    <row r="3271">
      <c r="A3271" t="inlineStr">
        <is>
          <t>通用工具及小型机械/刃具/齿轮刀具</t>
        </is>
      </c>
    </row>
    <row r="3272">
      <c r="A3272" t="inlineStr">
        <is>
          <t>通用工具及小型机械/刃具/车刀</t>
        </is>
      </c>
    </row>
    <row r="3273">
      <c r="A3273" t="inlineStr">
        <is>
          <t>通用工具及小型机械/刃具/刃具配件</t>
        </is>
      </c>
    </row>
    <row r="3274">
      <c r="A3274" t="inlineStr">
        <is>
          <t>通用工具及小型机械/刃具/其他刃具</t>
        </is>
      </c>
    </row>
    <row r="3275">
      <c r="A3275" t="inlineStr">
        <is>
          <t>通用工具及小型机械/木工刀具/木工用车刀</t>
        </is>
      </c>
    </row>
    <row r="3276">
      <c r="A3276" t="inlineStr">
        <is>
          <t>通用工具及小型机械/木工刀具/木工用铣刀</t>
        </is>
      </c>
    </row>
    <row r="3277">
      <c r="A3277" t="inlineStr">
        <is>
          <t>通用工具及小型机械/木工刀具/木工用刨刀</t>
        </is>
      </c>
    </row>
    <row r="3278">
      <c r="A3278" t="inlineStr">
        <is>
          <t>通用工具及小型机械/木工刀具/其他木工刀具</t>
        </is>
      </c>
    </row>
    <row r="3279">
      <c r="A3279" t="inlineStr">
        <is>
          <t>通用工具及小型机械/模具/冲压模</t>
        </is>
      </c>
    </row>
    <row r="3280">
      <c r="A3280" t="inlineStr">
        <is>
          <t>通用工具及小型机械/模具/塑料模</t>
        </is>
      </c>
    </row>
    <row r="3281">
      <c r="A3281" t="inlineStr">
        <is>
          <t>通用工具及小型机械/模具/锻造模</t>
        </is>
      </c>
    </row>
    <row r="3282">
      <c r="A3282" t="inlineStr">
        <is>
          <t>通用工具及小型机械/模具/铸造模</t>
        </is>
      </c>
    </row>
    <row r="3283">
      <c r="A3283" t="inlineStr">
        <is>
          <t>通用工具及小型机械/模具/粉末冶金模</t>
        </is>
      </c>
    </row>
    <row r="3284">
      <c r="A3284" t="inlineStr">
        <is>
          <t>通用工具及小型机械/模具/橡胶模</t>
        </is>
      </c>
    </row>
    <row r="3285">
      <c r="A3285" t="inlineStr">
        <is>
          <t>通用工具及小型机械/模具/拉丝模</t>
        </is>
      </c>
    </row>
    <row r="3286">
      <c r="A3286" t="inlineStr">
        <is>
          <t>通用工具及小型机械/模具/无机材料成型模</t>
        </is>
      </c>
    </row>
    <row r="3287">
      <c r="A3287" t="inlineStr">
        <is>
          <t>通用工具及小型机械/模具/模具标准件</t>
        </is>
      </c>
    </row>
    <row r="3288">
      <c r="A3288" t="inlineStr">
        <is>
          <t>通用工具及小型机械/模具/其他模具</t>
        </is>
      </c>
    </row>
    <row r="3289">
      <c r="A3289" t="inlineStr">
        <is>
          <t>通用工具及小型机械/磨具/普通磨具</t>
        </is>
      </c>
    </row>
    <row r="3290">
      <c r="A3290" t="inlineStr">
        <is>
          <t>通用工具及小型机械/磨具/超硬材料磨具</t>
        </is>
      </c>
    </row>
    <row r="3291">
      <c r="A3291" t="inlineStr">
        <is>
          <t>通用工具及小型机械/磨具/其他磨具</t>
        </is>
      </c>
    </row>
    <row r="3292">
      <c r="A3292" t="inlineStr">
        <is>
          <t>通用工具及小型机械/磨料/氧化铝类磨料</t>
        </is>
      </c>
    </row>
    <row r="3293">
      <c r="A3293" t="inlineStr">
        <is>
          <t>通用工具及小型机械/磨料/碳化硅类磨料</t>
        </is>
      </c>
    </row>
    <row r="3294">
      <c r="A3294" t="inlineStr">
        <is>
          <t>通用工具及小型机械/磨料/碳化硼类磨料</t>
        </is>
      </c>
    </row>
    <row r="3295">
      <c r="A3295" t="inlineStr">
        <is>
          <t>通用工具及小型机械/磨料/其他磨料</t>
        </is>
      </c>
    </row>
    <row r="3296">
      <c r="A3296" t="inlineStr">
        <is>
          <t>通用工具及小型机械/金刚石及制品/天然金刚石</t>
        </is>
      </c>
    </row>
    <row r="3297">
      <c r="A3297" t="inlineStr">
        <is>
          <t>通用工具及小型机械/金刚石及制品/人造金刚石</t>
        </is>
      </c>
    </row>
    <row r="3298">
      <c r="A3298" t="inlineStr">
        <is>
          <t>通用工具及小型机械/金刚石及制品/金刚石制品</t>
        </is>
      </c>
    </row>
    <row r="3299">
      <c r="A3299" t="inlineStr">
        <is>
          <t>通用工具及小型机械/金刚石及制品/其他金刚石及制品</t>
        </is>
      </c>
    </row>
    <row r="3300">
      <c r="A3300" t="inlineStr">
        <is>
          <t>通用工具及小型机械/硅碳棒/各种硅碳棒</t>
        </is>
      </c>
    </row>
    <row r="3301">
      <c r="A3301" t="inlineStr">
        <is>
          <t>通用工具及小型机械/手动简易起重器械/千斤顶</t>
        </is>
      </c>
    </row>
    <row r="3302">
      <c r="A3302" t="inlineStr">
        <is>
          <t>通用工具及小型机械/手动简易起重器械/手动葫芦</t>
        </is>
      </c>
    </row>
    <row r="3303">
      <c r="A3303" t="inlineStr">
        <is>
          <t>通用工具及小型机械/手动简易起重器械/可液压升降载物的手推车</t>
        </is>
      </c>
    </row>
    <row r="3304">
      <c r="A3304" t="inlineStr">
        <is>
          <t>通用工具及小型机械/手动简易起重器械/手动简易起重器械配件</t>
        </is>
      </c>
    </row>
    <row r="3305">
      <c r="A3305" t="inlineStr">
        <is>
          <t>通用工具及小型机械/手动简易起重器械/其他手动简易起重器械</t>
        </is>
      </c>
    </row>
    <row r="3306">
      <c r="A3306" t="inlineStr">
        <is>
          <t>通用工具及小型机械/手动小型机械/手摇钻</t>
        </is>
      </c>
    </row>
    <row r="3307">
      <c r="A3307" t="inlineStr">
        <is>
          <t>通用工具及小型机械/手动小型机械/拉马(拆卸轴承专用)</t>
        </is>
      </c>
    </row>
    <row r="3308">
      <c r="A3308" t="inlineStr">
        <is>
          <t>通用工具及小型机械/手动小型机械/液压(驱动)螺帽拆卸机</t>
        </is>
      </c>
    </row>
    <row r="3309">
      <c r="A3309" t="inlineStr">
        <is>
          <t>通用工具及小型机械/手动小型机械/手动剪板机(圆盘剪)</t>
        </is>
      </c>
    </row>
    <row r="3310">
      <c r="A3310" t="inlineStr">
        <is>
          <t>通用工具及小型机械/手动小型机械/钢丝绳切断机</t>
        </is>
      </c>
    </row>
    <row r="3311">
      <c r="A3311" t="inlineStr">
        <is>
          <t>通用工具及小型机械/手动小型机械/手动小型机械配件</t>
        </is>
      </c>
    </row>
    <row r="3312">
      <c r="A3312" t="inlineStr">
        <is>
          <t>通用工具及小型机械/手动小型机械/其他手动小型机械</t>
        </is>
      </c>
    </row>
    <row r="3313">
      <c r="A3313" t="inlineStr">
        <is>
          <t>通用工具及小型机械/风动、气动工具/冲击式气动工具</t>
        </is>
      </c>
    </row>
    <row r="3314">
      <c r="A3314" t="inlineStr">
        <is>
          <t>通用工具及小型机械/风动、气动工具/回转式气动工具</t>
        </is>
      </c>
    </row>
    <row r="3315">
      <c r="A3315" t="inlineStr">
        <is>
          <t>通用工具及小型机械/风动、气动工具/风动工具配件</t>
        </is>
      </c>
    </row>
    <row r="3316">
      <c r="A3316" t="inlineStr">
        <is>
          <t>通用工具及小型机械/风动、气动工具/其他风动工具</t>
        </is>
      </c>
    </row>
    <row r="3317">
      <c r="A3317" t="inlineStr">
        <is>
          <t>通用工具及小型机械/电动工具/电动砂轮机</t>
        </is>
      </c>
    </row>
    <row r="3318">
      <c r="A3318" t="inlineStr">
        <is>
          <t>通用工具及小型机械/电动工具/电动抛光机</t>
        </is>
      </c>
    </row>
    <row r="3319">
      <c r="A3319" t="inlineStr">
        <is>
          <t>通用工具及小型机械/电动工具/电动磨光机</t>
        </is>
      </c>
    </row>
    <row r="3320">
      <c r="A3320" t="inlineStr">
        <is>
          <t>通用工具及小型机械/电动工具/电动起子</t>
        </is>
      </c>
    </row>
    <row r="3321">
      <c r="A3321" t="inlineStr">
        <is>
          <t>通用工具及小型机械/电动工具/电动剪刀</t>
        </is>
      </c>
    </row>
    <row r="3322">
      <c r="A3322" t="inlineStr">
        <is>
          <t>通用工具及小型机械/电动工具/手电钻</t>
        </is>
      </c>
    </row>
    <row r="3323">
      <c r="A3323" t="inlineStr">
        <is>
          <t>通用工具及小型机械/电动工具/冲击电钻</t>
        </is>
      </c>
    </row>
    <row r="3324">
      <c r="A3324" t="inlineStr">
        <is>
          <t>通用工具及小型机械/电动工具/电锤</t>
        </is>
      </c>
    </row>
    <row r="3325">
      <c r="A3325" t="inlineStr">
        <is>
          <t>通用工具及小型机械/电动工具/射钉枪</t>
        </is>
      </c>
    </row>
    <row r="3326">
      <c r="A3326" t="inlineStr">
        <is>
          <t>通用工具及小型机械/电动工具/振打（动）器</t>
        </is>
      </c>
    </row>
    <row r="3327">
      <c r="A3327" t="inlineStr">
        <is>
          <t>通用工具及小型机械/电动工具/电动多用装订机</t>
        </is>
      </c>
    </row>
    <row r="3328">
      <c r="A3328" t="inlineStr">
        <is>
          <t>通用工具及小型机械/电动工具/手提电动缝包机</t>
        </is>
      </c>
    </row>
    <row r="3329">
      <c r="A3329" t="inlineStr">
        <is>
          <t>通用工具及小型机械/电动工具/手提电动螺帽拧紧(松)机</t>
        </is>
      </c>
    </row>
    <row r="3330">
      <c r="A3330" t="inlineStr">
        <is>
          <t>通用工具及小型机械/电动工具/电动弯管机</t>
        </is>
      </c>
    </row>
    <row r="3331">
      <c r="A3331" t="inlineStr">
        <is>
          <t>通用工具及小型机械/电动工具/电动喷漆枪</t>
        </is>
      </c>
    </row>
    <row r="3332">
      <c r="A3332" t="inlineStr">
        <is>
          <t>通用工具及小型机械/电动工具/电动雕刻机</t>
        </is>
      </c>
    </row>
    <row r="3333">
      <c r="A3333" t="inlineStr">
        <is>
          <t>通用工具及小型机械/电动工具/电锯</t>
        </is>
      </c>
    </row>
    <row r="3334">
      <c r="A3334" t="inlineStr">
        <is>
          <t>通用工具及小型机械/电动工具/木工便携式电刨</t>
        </is>
      </c>
    </row>
    <row r="3335">
      <c r="A3335" t="inlineStr">
        <is>
          <t>通用工具及小型机械/电动工具/木工多用小型加工机</t>
        </is>
      </c>
    </row>
    <row r="3336">
      <c r="A3336" t="inlineStr">
        <is>
          <t>通用工具及小型机械/电动工具/电动开孔器</t>
        </is>
      </c>
    </row>
    <row r="3337">
      <c r="A3337" t="inlineStr">
        <is>
          <t>通用工具及小型机械/电动工具/打印工具</t>
        </is>
      </c>
    </row>
    <row r="3338">
      <c r="A3338" t="inlineStr">
        <is>
          <t>通用工具及小型机械/电动工具/电动工具配件</t>
        </is>
      </c>
    </row>
    <row r="3339">
      <c r="A3339" t="inlineStr">
        <is>
          <t>通用工具及小型机械/电动工具/其他电动工具</t>
        </is>
      </c>
    </row>
    <row r="3340">
      <c r="A3340" t="inlineStr">
        <is>
          <t>通用工具及小型机械/小型设备/台钻</t>
        </is>
      </c>
    </row>
    <row r="3341">
      <c r="A3341" t="inlineStr">
        <is>
          <t>通用工具及小型机械/小型设备/砂轮（片）切割机</t>
        </is>
      </c>
    </row>
    <row r="3342">
      <c r="A3342" t="inlineStr">
        <is>
          <t>通用工具及小型机械/小型设备/管焊快速对口机(钳)</t>
        </is>
      </c>
    </row>
    <row r="3343">
      <c r="A3343" t="inlineStr">
        <is>
          <t>通用工具及小型机械/小型设备/坡口机</t>
        </is>
      </c>
    </row>
    <row r="3344">
      <c r="A3344" t="inlineStr">
        <is>
          <t>通用工具及小型机械/小型设备/运输带胶接机</t>
        </is>
      </c>
    </row>
    <row r="3345">
      <c r="A3345" t="inlineStr">
        <is>
          <t>通用工具及小型机械/小型设备/洗桶机</t>
        </is>
      </c>
    </row>
    <row r="3346">
      <c r="A3346" t="inlineStr">
        <is>
          <t>通用工具及小型机械/小型设备/清洗机</t>
        </is>
      </c>
    </row>
    <row r="3347">
      <c r="A3347" t="inlineStr">
        <is>
          <t>通用工具及小型机械/小型设备/塑封机</t>
        </is>
      </c>
    </row>
    <row r="3348">
      <c r="A3348" t="inlineStr">
        <is>
          <t>通用工具及小型机械/小型设备/轮胎拆装机</t>
        </is>
      </c>
    </row>
    <row r="3349">
      <c r="A3349" t="inlineStr">
        <is>
          <t>通用工具及小型机械/小型设备/气泵</t>
        </is>
      </c>
    </row>
    <row r="3350">
      <c r="A3350" t="inlineStr">
        <is>
          <t>通用工具及小型机械/小型设备/小型设备配件</t>
        </is>
      </c>
    </row>
    <row r="3351">
      <c r="A3351" t="inlineStr">
        <is>
          <t>通用工具及小型机械/小型设备/其他小型设备</t>
        </is>
      </c>
    </row>
    <row r="3352">
      <c r="A3352" t="inlineStr">
        <is>
          <t>通用工具及小型机械/其他通用工具及小型机械/其他各种通用工具</t>
        </is>
      </c>
    </row>
    <row r="3353">
      <c r="A3353" t="inlineStr">
        <is>
          <t>通用工具及小型机械/其他通用工具及小型机械/其他各种小型机械</t>
        </is>
      </c>
    </row>
    <row r="3354">
      <c r="A3354" t="inlineStr">
        <is>
          <t>焊接材料/焊条/碳钢焊条</t>
        </is>
      </c>
    </row>
    <row r="3355">
      <c r="A3355" t="inlineStr">
        <is>
          <t>焊接材料/焊条/低合金钢焊条</t>
        </is>
      </c>
    </row>
    <row r="3356">
      <c r="A3356" t="inlineStr">
        <is>
          <t>焊接材料/焊条/不锈钢焊条</t>
        </is>
      </c>
    </row>
    <row r="3357">
      <c r="A3357" t="inlineStr">
        <is>
          <t>焊接材料/焊条/堆焊焊条</t>
        </is>
      </c>
    </row>
    <row r="3358">
      <c r="A3358" t="inlineStr">
        <is>
          <t>焊接材料/焊条/铸铁焊条</t>
        </is>
      </c>
    </row>
    <row r="3359">
      <c r="A3359" t="inlineStr">
        <is>
          <t>焊接材料/焊条/铝及铝合金焊条</t>
        </is>
      </c>
    </row>
    <row r="3360">
      <c r="A3360" t="inlineStr">
        <is>
          <t>焊接材料/焊条/铜及铜合金焊条</t>
        </is>
      </c>
    </row>
    <row r="3361">
      <c r="A3361" t="inlineStr">
        <is>
          <t>焊接材料/焊条/镍及镍合金焊条</t>
        </is>
      </c>
    </row>
    <row r="3362">
      <c r="A3362" t="inlineStr">
        <is>
          <t>焊接材料/焊条/其他焊条</t>
        </is>
      </c>
    </row>
    <row r="3363">
      <c r="A3363" t="inlineStr">
        <is>
          <t>焊接材料/焊丝/碳钢焊丝</t>
        </is>
      </c>
    </row>
    <row r="3364">
      <c r="A3364" t="inlineStr">
        <is>
          <t>焊接材料/焊丝/低合金钢焊丝</t>
        </is>
      </c>
    </row>
    <row r="3365">
      <c r="A3365" t="inlineStr">
        <is>
          <t>焊接材料/焊丝/不锈钢焊丝</t>
        </is>
      </c>
    </row>
    <row r="3366">
      <c r="A3366" t="inlineStr">
        <is>
          <t>焊接材料/焊丝/镍及镍合金钢焊丝</t>
        </is>
      </c>
    </row>
    <row r="3367">
      <c r="A3367" t="inlineStr">
        <is>
          <t>焊接材料/焊丝/硬质合金堆焊焊丝</t>
        </is>
      </c>
    </row>
    <row r="3368">
      <c r="A3368" t="inlineStr">
        <is>
          <t>焊接材料/焊丝/铜及铜合金焊丝</t>
        </is>
      </c>
    </row>
    <row r="3369">
      <c r="A3369" t="inlineStr">
        <is>
          <t>焊接材料/焊丝/铝及铝合金焊丝</t>
        </is>
      </c>
    </row>
    <row r="3370">
      <c r="A3370" t="inlineStr">
        <is>
          <t>焊接材料/焊丝/铸铁焊丝</t>
        </is>
      </c>
    </row>
    <row r="3371">
      <c r="A3371" t="inlineStr">
        <is>
          <t>焊接材料/焊丝/药芯焊丝</t>
        </is>
      </c>
    </row>
    <row r="3372">
      <c r="A3372" t="inlineStr">
        <is>
          <t>焊接材料/焊丝/其他焊丝</t>
        </is>
      </c>
    </row>
    <row r="3373">
      <c r="A3373" t="inlineStr">
        <is>
          <t>焊接材料/焊剂/熔炼焊剂</t>
        </is>
      </c>
    </row>
    <row r="3374">
      <c r="A3374" t="inlineStr">
        <is>
          <t>焊接材料/焊剂/烧结焊剂</t>
        </is>
      </c>
    </row>
    <row r="3375">
      <c r="A3375" t="inlineStr">
        <is>
          <t>焊接材料/焊剂/其他焊剂</t>
        </is>
      </c>
    </row>
    <row r="3376">
      <c r="A3376" t="inlineStr">
        <is>
          <t>焊接材料/焊粉/喷焊用合金粉末</t>
        </is>
      </c>
    </row>
    <row r="3377">
      <c r="A3377" t="inlineStr">
        <is>
          <t>焊接材料/焊粉/其他焊粉</t>
        </is>
      </c>
    </row>
    <row r="3378">
      <c r="A3378" t="inlineStr">
        <is>
          <t>焊接材料/钎料/铜锌钎料</t>
        </is>
      </c>
    </row>
    <row r="3379">
      <c r="A3379" t="inlineStr">
        <is>
          <t>焊接材料/钎料/铜磷钎料</t>
        </is>
      </c>
    </row>
    <row r="3380">
      <c r="A3380" t="inlineStr">
        <is>
          <t>焊接材料/钎料/银基钎料</t>
        </is>
      </c>
    </row>
    <row r="3381">
      <c r="A3381" t="inlineStr">
        <is>
          <t>焊接材料/钎料/铝基钎料</t>
        </is>
      </c>
    </row>
    <row r="3382">
      <c r="A3382" t="inlineStr">
        <is>
          <t>焊接材料/钎料/锌基钎料</t>
        </is>
      </c>
    </row>
    <row r="3383">
      <c r="A3383" t="inlineStr">
        <is>
          <t>焊接材料/钎料/锡铅钎料</t>
        </is>
      </c>
    </row>
    <row r="3384">
      <c r="A3384" t="inlineStr">
        <is>
          <t>焊接材料/钎料/镍基钎料</t>
        </is>
      </c>
    </row>
    <row r="3385">
      <c r="A3385" t="inlineStr">
        <is>
          <t>焊接材料/钎料/其他钎料</t>
        </is>
      </c>
    </row>
    <row r="3386">
      <c r="A3386" t="inlineStr">
        <is>
          <t>焊接材料/熔剂/钎焊熔剂</t>
        </is>
      </c>
    </row>
    <row r="3387">
      <c r="A3387" t="inlineStr">
        <is>
          <t>焊接材料/熔剂/气焊熔剂</t>
        </is>
      </c>
    </row>
    <row r="3388">
      <c r="A3388" t="inlineStr">
        <is>
          <t>焊接材料/熔剂/其他熔剂</t>
        </is>
      </c>
    </row>
    <row r="3389">
      <c r="A3389" t="inlineStr">
        <is>
          <t>焊接材料/其他焊接材料/焊带</t>
        </is>
      </c>
    </row>
    <row r="3390">
      <c r="A3390" t="inlineStr">
        <is>
          <t>焊接材料/其他焊接材料/其他各种焊接材料</t>
        </is>
      </c>
    </row>
    <row r="3391">
      <c r="A3391" t="inlineStr">
        <is>
          <t>紧固件/螺栓/六角螺栓</t>
        </is>
      </c>
    </row>
    <row r="3392">
      <c r="A3392" t="inlineStr">
        <is>
          <t>紧固件/螺栓/方头螺栓</t>
        </is>
      </c>
    </row>
    <row r="3393">
      <c r="A3393" t="inlineStr">
        <is>
          <t>紧固件/螺栓/活节螺栓</t>
        </is>
      </c>
    </row>
    <row r="3394">
      <c r="A3394" t="inlineStr">
        <is>
          <t>紧固件/螺栓/地脚螺栓</t>
        </is>
      </c>
    </row>
    <row r="3395">
      <c r="A3395" t="inlineStr">
        <is>
          <t>紧固件/螺栓/T型槽用螺栓</t>
        </is>
      </c>
    </row>
    <row r="3396">
      <c r="A3396" t="inlineStr">
        <is>
          <t>紧固件/螺栓/双头螺栓</t>
        </is>
      </c>
    </row>
    <row r="3397">
      <c r="A3397" t="inlineStr">
        <is>
          <t>紧固件/螺栓/焊接单头螺栓</t>
        </is>
      </c>
    </row>
    <row r="3398">
      <c r="A3398" t="inlineStr">
        <is>
          <t>紧固件/螺栓/沉头螺栓</t>
        </is>
      </c>
    </row>
    <row r="3399">
      <c r="A3399" t="inlineStr">
        <is>
          <t>紧固件/螺栓/半圆头螺栓</t>
        </is>
      </c>
    </row>
    <row r="3400">
      <c r="A3400" t="inlineStr">
        <is>
          <t>紧固件/螺栓/U形螺栓</t>
        </is>
      </c>
    </row>
    <row r="3401">
      <c r="A3401" t="inlineStr">
        <is>
          <t>紧固件/螺栓/全螺纹螺栓</t>
        </is>
      </c>
    </row>
    <row r="3402">
      <c r="A3402" t="inlineStr">
        <is>
          <t>紧固件/螺栓/其他螺栓</t>
        </is>
      </c>
    </row>
    <row r="3403">
      <c r="A3403" t="inlineStr">
        <is>
          <t>紧固件/螺钉/开槽螺钉</t>
        </is>
      </c>
    </row>
    <row r="3404">
      <c r="A3404" t="inlineStr">
        <is>
          <t>紧固件/螺钉/十字槽普通螺钉</t>
        </is>
      </c>
    </row>
    <row r="3405">
      <c r="A3405" t="inlineStr">
        <is>
          <t>紧固件/螺钉/内六角螺钉</t>
        </is>
      </c>
    </row>
    <row r="3406">
      <c r="A3406" t="inlineStr">
        <is>
          <t>紧固件/螺钉/方头螺钉</t>
        </is>
      </c>
    </row>
    <row r="3407">
      <c r="A3407" t="inlineStr">
        <is>
          <t>紧固件/螺钉/吊环螺钉</t>
        </is>
      </c>
    </row>
    <row r="3408">
      <c r="A3408" t="inlineStr">
        <is>
          <t>紧固件/螺钉/其他螺钉</t>
        </is>
      </c>
    </row>
    <row r="3409">
      <c r="A3409" t="inlineStr">
        <is>
          <t>紧固件/螺母/六角螺母</t>
        </is>
      </c>
    </row>
    <row r="3410">
      <c r="A3410" t="inlineStr">
        <is>
          <t>紧固件/螺母/方螺母</t>
        </is>
      </c>
    </row>
    <row r="3411">
      <c r="A3411" t="inlineStr">
        <is>
          <t>紧固件/螺母/蝶形螺母</t>
        </is>
      </c>
    </row>
    <row r="3412">
      <c r="A3412" t="inlineStr">
        <is>
          <t>紧固件/螺母/圆螺母</t>
        </is>
      </c>
    </row>
    <row r="3413">
      <c r="A3413" t="inlineStr">
        <is>
          <t>紧固件/螺母/其他螺母</t>
        </is>
      </c>
    </row>
    <row r="3414">
      <c r="A3414" t="inlineStr">
        <is>
          <t>紧固件/垫圈/弹簧垫圈</t>
        </is>
      </c>
    </row>
    <row r="3415">
      <c r="A3415" t="inlineStr">
        <is>
          <t>紧固件/垫圈/平垫圈</t>
        </is>
      </c>
    </row>
    <row r="3416">
      <c r="A3416" t="inlineStr">
        <is>
          <t>紧固件/垫圈/球锥面垫圈</t>
        </is>
      </c>
    </row>
    <row r="3417">
      <c r="A3417" t="inlineStr">
        <is>
          <t>紧固件/垫圈/开口垫圈</t>
        </is>
      </c>
    </row>
    <row r="3418">
      <c r="A3418" t="inlineStr">
        <is>
          <t>紧固件/垫圈/方斜垫圈</t>
        </is>
      </c>
    </row>
    <row r="3419">
      <c r="A3419" t="inlineStr">
        <is>
          <t>紧固件/垫圈/止动垫圈</t>
        </is>
      </c>
    </row>
    <row r="3420">
      <c r="A3420" t="inlineStr">
        <is>
          <t>紧固件/垫圈/其他垫圈</t>
        </is>
      </c>
    </row>
    <row r="3421">
      <c r="A3421" t="inlineStr">
        <is>
          <t>紧固件/挡圈/孔用弹性挡圈</t>
        </is>
      </c>
    </row>
    <row r="3422">
      <c r="A3422" t="inlineStr">
        <is>
          <t>紧固件/挡圈/轴用弹性挡圈</t>
        </is>
      </c>
    </row>
    <row r="3423">
      <c r="A3423" t="inlineStr">
        <is>
          <t>紧固件/挡圈/其他挡圈</t>
        </is>
      </c>
    </row>
    <row r="3424">
      <c r="A3424" t="inlineStr">
        <is>
          <t>紧固件/销/开口销</t>
        </is>
      </c>
    </row>
    <row r="3425">
      <c r="A3425" t="inlineStr">
        <is>
          <t>紧固件/销/圆柱销</t>
        </is>
      </c>
    </row>
    <row r="3426">
      <c r="A3426" t="inlineStr">
        <is>
          <t>紧固件/销/圆锥销</t>
        </is>
      </c>
    </row>
    <row r="3427">
      <c r="A3427" t="inlineStr">
        <is>
          <t>紧固件/销/销轴</t>
        </is>
      </c>
    </row>
    <row r="3428">
      <c r="A3428" t="inlineStr">
        <is>
          <t>紧固件/销/带孔销</t>
        </is>
      </c>
    </row>
    <row r="3429">
      <c r="A3429" t="inlineStr">
        <is>
          <t>紧固件/销/其他销</t>
        </is>
      </c>
    </row>
    <row r="3430">
      <c r="A3430" t="inlineStr">
        <is>
          <t>紧固件/键/普通平键</t>
        </is>
      </c>
    </row>
    <row r="3431">
      <c r="A3431" t="inlineStr">
        <is>
          <t>紧固件/键/导向平键</t>
        </is>
      </c>
    </row>
    <row r="3432">
      <c r="A3432" t="inlineStr">
        <is>
          <t>紧固件/键/半圆键</t>
        </is>
      </c>
    </row>
    <row r="3433">
      <c r="A3433" t="inlineStr">
        <is>
          <t>紧固件/键/普通楔键</t>
        </is>
      </c>
    </row>
    <row r="3434">
      <c r="A3434" t="inlineStr">
        <is>
          <t>紧固件/键/钩头楔键</t>
        </is>
      </c>
    </row>
    <row r="3435">
      <c r="A3435" t="inlineStr">
        <is>
          <t>紧固件/键/其他键</t>
        </is>
      </c>
    </row>
    <row r="3436">
      <c r="A3436" t="inlineStr">
        <is>
          <t>紧固件/铆钉/半圆头铆钉</t>
        </is>
      </c>
    </row>
    <row r="3437">
      <c r="A3437" t="inlineStr">
        <is>
          <t>紧固件/铆钉/沉头铆钉</t>
        </is>
      </c>
    </row>
    <row r="3438">
      <c r="A3438" t="inlineStr">
        <is>
          <t>紧固件/铆钉/平头铆钉</t>
        </is>
      </c>
    </row>
    <row r="3439">
      <c r="A3439" t="inlineStr">
        <is>
          <t>紧固件/铆钉/抽芯铆钉</t>
        </is>
      </c>
    </row>
    <row r="3440">
      <c r="A3440" t="inlineStr">
        <is>
          <t>紧固件/铆钉/击芯铆钉</t>
        </is>
      </c>
    </row>
    <row r="3441">
      <c r="A3441" t="inlineStr">
        <is>
          <t>紧固件/铆钉/其他铆钉</t>
        </is>
      </c>
    </row>
    <row r="3442">
      <c r="A3442" t="inlineStr">
        <is>
          <t>紧固件/其他紧固件/其他各种紧固件</t>
        </is>
      </c>
    </row>
    <row r="3443">
      <c r="A3443" t="inlineStr">
        <is>
          <t>建筑用五金产品/建筑用小五金制品/常用建筑小五金制品</t>
        </is>
      </c>
    </row>
    <row r="3444">
      <c r="A3444" t="inlineStr">
        <is>
          <t>建筑用五金产品/建筑用小五金制品/其他建筑用小五金制品</t>
        </is>
      </c>
    </row>
    <row r="3445">
      <c r="A3445" t="inlineStr">
        <is>
          <t>建筑用五金产品/门窗附属金属制品/自动闭门器和定位器</t>
        </is>
      </c>
    </row>
    <row r="3446">
      <c r="A3446" t="inlineStr">
        <is>
          <t>建筑用五金产品/门窗附属金属制品/门窗滑轮、滑轨、滑撑</t>
        </is>
      </c>
    </row>
    <row r="3447">
      <c r="A3447" t="inlineStr">
        <is>
          <t>建筑用五金产品/门窗附属金属制品/其他门窗附属金属制品</t>
        </is>
      </c>
    </row>
    <row r="3448">
      <c r="A3448" t="inlineStr">
        <is>
          <t>建筑用五金产品/金属加工件/各种金属加工件</t>
        </is>
      </c>
    </row>
    <row r="3449">
      <c r="A3449" t="inlineStr">
        <is>
          <t>建筑用五金产品/跳板/各种跳板</t>
        </is>
      </c>
    </row>
    <row r="3450">
      <c r="A3450" t="inlineStr">
        <is>
          <t>建筑用五金产品/金属水泥钢隔板/各种金属水泥钢隔板</t>
        </is>
      </c>
    </row>
    <row r="3451">
      <c r="A3451" t="inlineStr">
        <is>
          <t>建筑用五金产品/脚手架及扣件/脚手架及扣件</t>
        </is>
      </c>
    </row>
    <row r="3452">
      <c r="A3452" t="inlineStr">
        <is>
          <t>建筑用五金产品/铁丝/铁丝</t>
        </is>
      </c>
    </row>
    <row r="3453">
      <c r="A3453" t="inlineStr">
        <is>
          <t>建筑用五金产品/铁丝/其他铁丝</t>
        </is>
      </c>
    </row>
    <row r="3454">
      <c r="A3454" t="inlineStr">
        <is>
          <t>建筑用五金产品/刺铁丝/剌铁丝</t>
        </is>
      </c>
    </row>
    <row r="3455">
      <c r="A3455" t="inlineStr">
        <is>
          <t>建筑用五金产品/刺铁丝/其他刺铁丝</t>
        </is>
      </c>
    </row>
    <row r="3456">
      <c r="A3456" t="inlineStr">
        <is>
          <t>建筑用五金产品/钢丝网/六角网</t>
        </is>
      </c>
    </row>
    <row r="3457">
      <c r="A3457" t="inlineStr">
        <is>
          <t>建筑用五金产品/钢丝网/方孔网</t>
        </is>
      </c>
    </row>
    <row r="3458">
      <c r="A3458" t="inlineStr">
        <is>
          <t>建筑用五金产品/钢丝网/电焊网</t>
        </is>
      </c>
    </row>
    <row r="3459">
      <c r="A3459" t="inlineStr">
        <is>
          <t>建筑用五金产品/钢丝网/斜方网</t>
        </is>
      </c>
    </row>
    <row r="3460">
      <c r="A3460" t="inlineStr">
        <is>
          <t>建筑用五金产品/钢丝网/密纹网</t>
        </is>
      </c>
    </row>
    <row r="3461">
      <c r="A3461" t="inlineStr">
        <is>
          <t>建筑用五金产品/钢丝网/破沫网</t>
        </is>
      </c>
    </row>
    <row r="3462">
      <c r="A3462" t="inlineStr">
        <is>
          <t>建筑用五金产品/钢丝网/其他钢丝网</t>
        </is>
      </c>
    </row>
    <row r="3463">
      <c r="A3463" t="inlineStr">
        <is>
          <t>建筑用五金产品/钢丝筛/各种钢丝筛</t>
        </is>
      </c>
    </row>
    <row r="3464">
      <c r="A3464" t="inlineStr">
        <is>
          <t>建筑用五金产品/钢丝筛/其他钢丝筛</t>
        </is>
      </c>
    </row>
    <row r="3465">
      <c r="A3465" t="inlineStr">
        <is>
          <t>建筑用五金产品/钉/圆钢钉</t>
        </is>
      </c>
    </row>
    <row r="3466">
      <c r="A3466" t="inlineStr">
        <is>
          <t>建筑用五金产品/钉/排钉</t>
        </is>
      </c>
    </row>
    <row r="3467">
      <c r="A3467" t="inlineStr">
        <is>
          <t>建筑用五金产品/钉/射钉、射钉弹</t>
        </is>
      </c>
    </row>
    <row r="3468">
      <c r="A3468" t="inlineStr">
        <is>
          <t>建筑用五金产品/钉/特种钢钉</t>
        </is>
      </c>
    </row>
    <row r="3469">
      <c r="A3469" t="inlineStr">
        <is>
          <t>建筑用五金产品/钉/其他钉</t>
        </is>
      </c>
    </row>
    <row r="3470">
      <c r="A3470" t="inlineStr">
        <is>
          <t>建筑用五金产品/有色金属丝制品/有色金属绳</t>
        </is>
      </c>
    </row>
    <row r="3471">
      <c r="A3471" t="inlineStr">
        <is>
          <t>建筑用五金产品/有色金属丝制品/有色金属网</t>
        </is>
      </c>
    </row>
    <row r="3472">
      <c r="A3472" t="inlineStr">
        <is>
          <t>建筑用五金产品/有色金属丝制品/有色金属筛</t>
        </is>
      </c>
    </row>
    <row r="3473">
      <c r="A3473" t="inlineStr">
        <is>
          <t>建筑用五金产品/有色金属丝制品/其他有色金属丝制品</t>
        </is>
      </c>
    </row>
    <row r="3474">
      <c r="A3474" t="inlineStr">
        <is>
          <t>建筑用五金产品/木螺钉/各种木螺钉</t>
        </is>
      </c>
    </row>
    <row r="3475">
      <c r="A3475" t="inlineStr">
        <is>
          <t>建筑用五金产品/膨胀螺栓/各种膨胀螺栓</t>
        </is>
      </c>
    </row>
    <row r="3476">
      <c r="A3476" t="inlineStr">
        <is>
          <t>建筑用五金产品/自攻螺钉/各种自攻螺钉</t>
        </is>
      </c>
    </row>
    <row r="3477">
      <c r="A3477" t="inlineStr">
        <is>
          <t>建筑用五金产品/自锁螺母/各种自锁螺母</t>
        </is>
      </c>
    </row>
    <row r="3478">
      <c r="A3478" t="inlineStr">
        <is>
          <t>建筑用五金产品/弹簧/圆柱螺旋弹簧</t>
        </is>
      </c>
    </row>
    <row r="3479">
      <c r="A3479" t="inlineStr">
        <is>
          <t>建筑用五金产品/弹簧/平面涡转弹簧</t>
        </is>
      </c>
    </row>
    <row r="3480">
      <c r="A3480" t="inlineStr">
        <is>
          <t>建筑用五金产品/弹簧/碟形弹簧</t>
        </is>
      </c>
    </row>
    <row r="3481">
      <c r="A3481" t="inlineStr">
        <is>
          <t>建筑用五金产品/弹簧/板弹簧</t>
        </is>
      </c>
    </row>
    <row r="3482">
      <c r="A3482" t="inlineStr">
        <is>
          <t>建筑用五金产品/弹簧/其他弹簧</t>
        </is>
      </c>
    </row>
    <row r="3483">
      <c r="A3483" t="inlineStr">
        <is>
          <t>建筑用五金产品/链条/输送链条</t>
        </is>
      </c>
    </row>
    <row r="3484">
      <c r="A3484" t="inlineStr">
        <is>
          <t>建筑用五金产品/链条/传动链条</t>
        </is>
      </c>
    </row>
    <row r="3485">
      <c r="A3485" t="inlineStr">
        <is>
          <t>建筑用五金产品/链条/起重链条</t>
        </is>
      </c>
    </row>
    <row r="3486">
      <c r="A3486" t="inlineStr">
        <is>
          <t>建筑用五金产品/链条/特种链条</t>
        </is>
      </c>
    </row>
    <row r="3487">
      <c r="A3487" t="inlineStr">
        <is>
          <t>建筑用五金产品/链条/其他链条</t>
        </is>
      </c>
    </row>
    <row r="3488">
      <c r="A3488" t="inlineStr">
        <is>
          <t>建筑用五金产品/民用阀、水嘴及配件/燃气减压阀</t>
        </is>
      </c>
    </row>
    <row r="3489">
      <c r="A3489" t="inlineStr">
        <is>
          <t>建筑用五金产品/民用阀、水嘴及配件/民用阀</t>
        </is>
      </c>
    </row>
    <row r="3490">
      <c r="A3490" t="inlineStr">
        <is>
          <t>建筑用五金产品/民用阀、水嘴及配件/冲洗阀</t>
        </is>
      </c>
    </row>
    <row r="3491">
      <c r="A3491" t="inlineStr">
        <is>
          <t>建筑用五金产品/民用阀、水嘴及配件/水嘴</t>
        </is>
      </c>
    </row>
    <row r="3492">
      <c r="A3492" t="inlineStr">
        <is>
          <t>建筑用五金产品/民用阀、水嘴及配件/民用喷头</t>
        </is>
      </c>
    </row>
    <row r="3493">
      <c r="A3493" t="inlineStr">
        <is>
          <t>建筑用五金产品/民用阀、水嘴及配件/民用阀配件</t>
        </is>
      </c>
    </row>
    <row r="3494">
      <c r="A3494" t="inlineStr">
        <is>
          <t>建筑用五金产品/民用阀、水嘴及配件/其他民用阀及水嘴</t>
        </is>
      </c>
    </row>
    <row r="3495">
      <c r="A3495" t="inlineStr">
        <is>
          <t>建筑用五金产品/卫生洁具及配件/卫生洁具</t>
        </is>
      </c>
    </row>
    <row r="3496">
      <c r="A3496" t="inlineStr">
        <is>
          <t>建筑用五金产品/卫生洁具及配件/卫生洁具配件</t>
        </is>
      </c>
    </row>
    <row r="3497">
      <c r="A3497" t="inlineStr">
        <is>
          <t>建筑用五金产品/卫生洁具及配件/其他卫生洁具</t>
        </is>
      </c>
    </row>
    <row r="3498">
      <c r="A3498" t="inlineStr">
        <is>
          <t>建筑用五金产品/暖气片通风管道及附件/铸铁暖气片</t>
        </is>
      </c>
    </row>
    <row r="3499">
      <c r="A3499" t="inlineStr">
        <is>
          <t>建筑用五金产品/暖气片通风管道及附件/高效暖气片</t>
        </is>
      </c>
    </row>
    <row r="3500">
      <c r="A3500" t="inlineStr">
        <is>
          <t>建筑用五金产品/暖气片通风管道及附件/通风管道</t>
        </is>
      </c>
    </row>
    <row r="3501">
      <c r="A3501" t="inlineStr">
        <is>
          <t>建筑用五金产品/暖气片通风管道及附件/暖气片通风管道附件</t>
        </is>
      </c>
    </row>
    <row r="3502">
      <c r="A3502" t="inlineStr">
        <is>
          <t>建筑用五金产品/水暖管件/十字管件</t>
        </is>
      </c>
    </row>
    <row r="3503">
      <c r="A3503" t="inlineStr">
        <is>
          <t>建筑用五金产品/水暖管件/T字管件</t>
        </is>
      </c>
    </row>
    <row r="3504">
      <c r="A3504" t="inlineStr">
        <is>
          <t>建筑用五金产品/水暖管件/直通管件</t>
        </is>
      </c>
    </row>
    <row r="3505">
      <c r="A3505" t="inlineStr">
        <is>
          <t>建筑用五金产品/水暖管件/Z字管件</t>
        </is>
      </c>
    </row>
    <row r="3506">
      <c r="A3506" t="inlineStr">
        <is>
          <t>建筑用五金产品/水暖管件/叉管</t>
        </is>
      </c>
    </row>
    <row r="3507">
      <c r="A3507" t="inlineStr">
        <is>
          <t>建筑用五金产品/水暖管件/弯管</t>
        </is>
      </c>
    </row>
    <row r="3508">
      <c r="A3508" t="inlineStr">
        <is>
          <t>建筑用五金产品/水暖管件/管道堵漏器</t>
        </is>
      </c>
    </row>
    <row r="3509">
      <c r="A3509" t="inlineStr">
        <is>
          <t>建筑用五金产品/水暖管件/民用管堵</t>
        </is>
      </c>
    </row>
    <row r="3510">
      <c r="A3510" t="inlineStr">
        <is>
          <t>建筑用五金产品/水暖管件/井盖、箅子、地漏</t>
        </is>
      </c>
    </row>
    <row r="3511">
      <c r="A3511" t="inlineStr">
        <is>
          <t>建筑用五金产品/水暖管件/其他水暖管件</t>
        </is>
      </c>
    </row>
    <row r="3512">
      <c r="A3512" t="inlineStr">
        <is>
          <t>建筑用五金产品/其他建筑用五金产品/其他各种建筑用五金产品</t>
        </is>
      </c>
    </row>
    <row r="3513">
      <c r="A3513" t="inlineStr">
        <is>
          <t>轴承/滚动轴承/深沟球轴承</t>
        </is>
      </c>
    </row>
    <row r="3514">
      <c r="A3514" t="inlineStr">
        <is>
          <t>轴承/滚动轴承/向心圆柱滚子轴承</t>
        </is>
      </c>
    </row>
    <row r="3515">
      <c r="A3515" t="inlineStr">
        <is>
          <t>轴承/滚动轴承/滚针轴承</t>
        </is>
      </c>
    </row>
    <row r="3516">
      <c r="A3516" t="inlineStr">
        <is>
          <t>轴承/滚动轴承/向心调心球轴承</t>
        </is>
      </c>
    </row>
    <row r="3517">
      <c r="A3517" t="inlineStr">
        <is>
          <t>轴承/滚动轴承/向心角接触球轴承</t>
        </is>
      </c>
    </row>
    <row r="3518">
      <c r="A3518" t="inlineStr">
        <is>
          <t>轴承/滚动轴承/向心圆锥滚子轴承</t>
        </is>
      </c>
    </row>
    <row r="3519">
      <c r="A3519" t="inlineStr">
        <is>
          <t>轴承/滚动轴承/向心调心滚子轴承</t>
        </is>
      </c>
    </row>
    <row r="3520">
      <c r="A3520" t="inlineStr">
        <is>
          <t>轴承/滚动轴承/推力球轴承</t>
        </is>
      </c>
    </row>
    <row r="3521">
      <c r="A3521" t="inlineStr">
        <is>
          <t>轴承/滚动轴承/推力圆柱滚子轴承</t>
        </is>
      </c>
    </row>
    <row r="3522">
      <c r="A3522" t="inlineStr">
        <is>
          <t>轴承/滚动轴承/外球面球轴承</t>
        </is>
      </c>
    </row>
    <row r="3523">
      <c r="A3523" t="inlineStr">
        <is>
          <t>轴承/滚动轴承/推力角接触球轴承</t>
        </is>
      </c>
    </row>
    <row r="3524">
      <c r="A3524" t="inlineStr">
        <is>
          <t>轴承/滚动轴承/推力圆锥滚子轴承</t>
        </is>
      </c>
    </row>
    <row r="3525">
      <c r="A3525" t="inlineStr">
        <is>
          <t>轴承/滚动轴承/推力调心滚子轴承</t>
        </is>
      </c>
    </row>
    <row r="3526">
      <c r="A3526" t="inlineStr">
        <is>
          <t>轴承/滚动轴承/组合轴承</t>
        </is>
      </c>
    </row>
    <row r="3527">
      <c r="A3527" t="inlineStr">
        <is>
          <t>轴承/滚动轴承/专用轴承</t>
        </is>
      </c>
    </row>
    <row r="3528">
      <c r="A3528" t="inlineStr">
        <is>
          <t>轴承/滚动轴承/其他滚动轴承</t>
        </is>
      </c>
    </row>
    <row r="3529">
      <c r="A3529" t="inlineStr">
        <is>
          <t>轴承/滑动轴承/关节轴承</t>
        </is>
      </c>
    </row>
    <row r="3530">
      <c r="A3530" t="inlineStr">
        <is>
          <t>轴承/滑动轴承/轴瓦</t>
        </is>
      </c>
    </row>
    <row r="3531">
      <c r="A3531" t="inlineStr">
        <is>
          <t>轴承/滑动轴承/钢套</t>
        </is>
      </c>
    </row>
    <row r="3532">
      <c r="A3532" t="inlineStr">
        <is>
          <t>轴承/滑动轴承/空气轴承</t>
        </is>
      </c>
    </row>
    <row r="3533">
      <c r="A3533" t="inlineStr">
        <is>
          <t>轴承/滑动轴承/液压轴承</t>
        </is>
      </c>
    </row>
    <row r="3534">
      <c r="A3534" t="inlineStr">
        <is>
          <t>轴承/滑动轴承/其他滑动轴承</t>
        </is>
      </c>
    </row>
    <row r="3535">
      <c r="A3535" t="inlineStr">
        <is>
          <t>轴承/直线运动滚动支承/直线运动球支承</t>
        </is>
      </c>
    </row>
    <row r="3536">
      <c r="A3536" t="inlineStr">
        <is>
          <t>轴承/直线运动滚动支承/直线运动平面支承</t>
        </is>
      </c>
    </row>
    <row r="3537">
      <c r="A3537" t="inlineStr">
        <is>
          <t>轴承/直线运动滚动支承/直线运动球滚动链</t>
        </is>
      </c>
    </row>
    <row r="3538">
      <c r="A3538" t="inlineStr">
        <is>
          <t>轴承/直线运动滚动支承/其他直线运动滚动支承</t>
        </is>
      </c>
    </row>
    <row r="3539">
      <c r="A3539" t="inlineStr">
        <is>
          <t>轴承/轴承零件/滚珠</t>
        </is>
      </c>
    </row>
    <row r="3540">
      <c r="A3540" t="inlineStr">
        <is>
          <t>轴承/轴承零件/滚子</t>
        </is>
      </c>
    </row>
    <row r="3541">
      <c r="A3541" t="inlineStr">
        <is>
          <t>轴承/轴承零件/滚针</t>
        </is>
      </c>
    </row>
    <row r="3542">
      <c r="A3542" t="inlineStr">
        <is>
          <t>轴承/轴承零件/其他轴承零件</t>
        </is>
      </c>
    </row>
    <row r="3543">
      <c r="A3543" t="inlineStr">
        <is>
          <t>轴承/其他轴承/其他各种轴承</t>
        </is>
      </c>
    </row>
    <row r="3544">
      <c r="A3544" t="inlineStr">
        <is>
          <t>阀门/高压阀门/高压闸阀</t>
        </is>
      </c>
    </row>
    <row r="3545">
      <c r="A3545" t="inlineStr">
        <is>
          <t>阀门/高压阀门/高压截止阀</t>
        </is>
      </c>
    </row>
    <row r="3546">
      <c r="A3546" t="inlineStr">
        <is>
          <t>阀门/高压阀门/高压节流阀</t>
        </is>
      </c>
    </row>
    <row r="3547">
      <c r="A3547" t="inlineStr">
        <is>
          <t>阀门/高压阀门/高压球阀</t>
        </is>
      </c>
    </row>
    <row r="3548">
      <c r="A3548" t="inlineStr">
        <is>
          <t>阀门/高压阀门/高压止回阀</t>
        </is>
      </c>
    </row>
    <row r="3549">
      <c r="A3549" t="inlineStr">
        <is>
          <t>阀门/高压阀门/高压减压阀</t>
        </is>
      </c>
    </row>
    <row r="3550">
      <c r="A3550" t="inlineStr">
        <is>
          <t>阀门/高压阀门/高压蝶阀</t>
        </is>
      </c>
    </row>
    <row r="3551">
      <c r="A3551" t="inlineStr">
        <is>
          <t>阀门/高压阀门/高压疏水阀</t>
        </is>
      </c>
    </row>
    <row r="3552">
      <c r="A3552" t="inlineStr">
        <is>
          <t>阀门/高压阀门/高压旋塞阀</t>
        </is>
      </c>
    </row>
    <row r="3553">
      <c r="A3553" t="inlineStr">
        <is>
          <t>阀门/高压阀门/其他高压阀门</t>
        </is>
      </c>
    </row>
    <row r="3554">
      <c r="A3554" t="inlineStr">
        <is>
          <t>阀门/中压阀门/中压闸阀</t>
        </is>
      </c>
    </row>
    <row r="3555">
      <c r="A3555" t="inlineStr">
        <is>
          <t>阀门/中压阀门/中压截止阀</t>
        </is>
      </c>
    </row>
    <row r="3556">
      <c r="A3556" t="inlineStr">
        <is>
          <t>阀门/中压阀门/中压节流阀</t>
        </is>
      </c>
    </row>
    <row r="3557">
      <c r="A3557" t="inlineStr">
        <is>
          <t>阀门/中压阀门/中压球阀</t>
        </is>
      </c>
    </row>
    <row r="3558">
      <c r="A3558" t="inlineStr">
        <is>
          <t>阀门/中压阀门/中压止回阀</t>
        </is>
      </c>
    </row>
    <row r="3559">
      <c r="A3559" t="inlineStr">
        <is>
          <t>阀门/中压阀门/中压减压阀</t>
        </is>
      </c>
    </row>
    <row r="3560">
      <c r="A3560" t="inlineStr">
        <is>
          <t>阀门/中压阀门/中压蝶阀</t>
        </is>
      </c>
    </row>
    <row r="3561">
      <c r="A3561" t="inlineStr">
        <is>
          <t>阀门/中压阀门/中压疏水阀</t>
        </is>
      </c>
    </row>
    <row r="3562">
      <c r="A3562" t="inlineStr">
        <is>
          <t>阀门/中压阀门/中压旋塞阀</t>
        </is>
      </c>
    </row>
    <row r="3563">
      <c r="A3563" t="inlineStr">
        <is>
          <t>阀门/中压阀门/中压隔膜阀</t>
        </is>
      </c>
    </row>
    <row r="3564">
      <c r="A3564" t="inlineStr">
        <is>
          <t>阀门/中压阀门/其他中压阀门</t>
        </is>
      </c>
    </row>
    <row r="3565">
      <c r="A3565" t="inlineStr">
        <is>
          <t>阀门/低压阀门/低压闸阀</t>
        </is>
      </c>
    </row>
    <row r="3566">
      <c r="A3566" t="inlineStr">
        <is>
          <t>阀门/低压阀门/低压截止阀</t>
        </is>
      </c>
    </row>
    <row r="3567">
      <c r="A3567" t="inlineStr">
        <is>
          <t>阀门/低压阀门/低压节流阀</t>
        </is>
      </c>
    </row>
    <row r="3568">
      <c r="A3568" t="inlineStr">
        <is>
          <t>阀门/低压阀门/低压隔膜阀</t>
        </is>
      </c>
    </row>
    <row r="3569">
      <c r="A3569" t="inlineStr">
        <is>
          <t>阀门/低压阀门/低压旋塞阀</t>
        </is>
      </c>
    </row>
    <row r="3570">
      <c r="A3570" t="inlineStr">
        <is>
          <t>阀门/低压阀门/低压止回阀</t>
        </is>
      </c>
    </row>
    <row r="3571">
      <c r="A3571" t="inlineStr">
        <is>
          <t>阀门/低压阀门/低压减压阀</t>
        </is>
      </c>
    </row>
    <row r="3572">
      <c r="A3572" t="inlineStr">
        <is>
          <t>阀门/低压阀门/低压蝶阀</t>
        </is>
      </c>
    </row>
    <row r="3573">
      <c r="A3573" t="inlineStr">
        <is>
          <t>阀门/低压阀门/低压球阀</t>
        </is>
      </c>
    </row>
    <row r="3574">
      <c r="A3574" t="inlineStr">
        <is>
          <t>阀门/低压阀门/低压疏水阀</t>
        </is>
      </c>
    </row>
    <row r="3575">
      <c r="A3575" t="inlineStr">
        <is>
          <t>阀门/低压阀门/低压气瓶阀</t>
        </is>
      </c>
    </row>
    <row r="3576">
      <c r="A3576" t="inlineStr">
        <is>
          <t>阀门/低压阀门/其他低压阀门</t>
        </is>
      </c>
    </row>
    <row r="3577">
      <c r="A3577" t="inlineStr">
        <is>
          <t>阀门/安全阀/高压安全阀</t>
        </is>
      </c>
    </row>
    <row r="3578">
      <c r="A3578" t="inlineStr">
        <is>
          <t>阀门/安全阀/中压安全阀</t>
        </is>
      </c>
    </row>
    <row r="3579">
      <c r="A3579" t="inlineStr">
        <is>
          <t>阀门/安全阀/低压安全阀</t>
        </is>
      </c>
    </row>
    <row r="3580">
      <c r="A3580" t="inlineStr">
        <is>
          <t>阀门/安全阀/其他安全阀</t>
        </is>
      </c>
    </row>
    <row r="3581">
      <c r="A3581" t="inlineStr">
        <is>
          <t>阀门/专用阀门/角阀</t>
        </is>
      </c>
    </row>
    <row r="3582">
      <c r="A3582" t="inlineStr">
        <is>
          <t>阀门/专用阀门/高温掺合阀</t>
        </is>
      </c>
    </row>
    <row r="3583">
      <c r="A3583" t="inlineStr">
        <is>
          <t>阀门/专用阀门/排泥阀</t>
        </is>
      </c>
    </row>
    <row r="3584">
      <c r="A3584" t="inlineStr">
        <is>
          <t>阀门/专用阀门/四通阀</t>
        </is>
      </c>
    </row>
    <row r="3585">
      <c r="A3585" t="inlineStr">
        <is>
          <t>阀门/专用阀门/清焦阀</t>
        </is>
      </c>
    </row>
    <row r="3586">
      <c r="A3586" t="inlineStr">
        <is>
          <t>阀门/专用阀门/水力控制阀</t>
        </is>
      </c>
    </row>
    <row r="3587">
      <c r="A3587" t="inlineStr">
        <is>
          <t>阀门/专用阀门/燃气阀</t>
        </is>
      </c>
    </row>
    <row r="3588">
      <c r="A3588" t="inlineStr">
        <is>
          <t>阀门/专用阀门/其他专用阀门</t>
        </is>
      </c>
    </row>
    <row r="3589">
      <c r="A3589" t="inlineStr">
        <is>
          <t>阀门/阀用手动执行机构/各种阀用手动执行机构</t>
        </is>
      </c>
    </row>
    <row r="3590">
      <c r="A3590" t="inlineStr">
        <is>
          <t>阀门/非金属阀门/陶瓷阀</t>
        </is>
      </c>
    </row>
    <row r="3591">
      <c r="A3591" t="inlineStr">
        <is>
          <t>阀门/非金属阀门/塑料阀</t>
        </is>
      </c>
    </row>
    <row r="3592">
      <c r="A3592" t="inlineStr">
        <is>
          <t>阀门/非金属阀门/其他非金属阀门</t>
        </is>
      </c>
    </row>
    <row r="3593">
      <c r="A3593" t="inlineStr">
        <is>
          <t>阀门/阀门配件/各种阀门配件</t>
        </is>
      </c>
    </row>
    <row r="3594">
      <c r="A3594" t="inlineStr">
        <is>
          <t>阀门/其他阀门/其他各种阀门</t>
        </is>
      </c>
    </row>
    <row r="3595">
      <c r="A3595" t="inlineStr">
        <is>
          <t>管道配件/法兰/对焊法兰</t>
        </is>
      </c>
    </row>
    <row r="3596">
      <c r="A3596" t="inlineStr">
        <is>
          <t>管道配件/法兰/平焊法兰</t>
        </is>
      </c>
    </row>
    <row r="3597">
      <c r="A3597" t="inlineStr">
        <is>
          <t>管道配件/法兰/孔板法兰</t>
        </is>
      </c>
    </row>
    <row r="3598">
      <c r="A3598" t="inlineStr">
        <is>
          <t>管道配件/法兰/螺纹法兰</t>
        </is>
      </c>
    </row>
    <row r="3599">
      <c r="A3599" t="inlineStr">
        <is>
          <t>管道配件/法兰/承插焊法兰</t>
        </is>
      </c>
    </row>
    <row r="3600">
      <c r="A3600" t="inlineStr">
        <is>
          <t>管道配件/法兰/松套法兰</t>
        </is>
      </c>
    </row>
    <row r="3601">
      <c r="A3601" t="inlineStr">
        <is>
          <t>管道配件/法兰/法兰盖</t>
        </is>
      </c>
    </row>
    <row r="3602">
      <c r="A3602" t="inlineStr">
        <is>
          <t>管道配件/法兰/翻边短节</t>
        </is>
      </c>
    </row>
    <row r="3603">
      <c r="A3603" t="inlineStr">
        <is>
          <t>管道配件/法兰/其他法兰</t>
        </is>
      </c>
    </row>
    <row r="3604">
      <c r="A3604" t="inlineStr">
        <is>
          <t>管道配件/盲板/8字盲板</t>
        </is>
      </c>
    </row>
    <row r="3605">
      <c r="A3605" t="inlineStr">
        <is>
          <t>管道配件/盲板/单孔板</t>
        </is>
      </c>
    </row>
    <row r="3606">
      <c r="A3606" t="inlineStr">
        <is>
          <t>管道配件/盲板/单盲板</t>
        </is>
      </c>
    </row>
    <row r="3607">
      <c r="A3607" t="inlineStr">
        <is>
          <t>管道配件/盲板/其他盲板</t>
        </is>
      </c>
    </row>
    <row r="3608">
      <c r="A3608" t="inlineStr">
        <is>
          <t>管道配件/法兰毛坯/对焊法兰毛坯</t>
        </is>
      </c>
    </row>
    <row r="3609">
      <c r="A3609" t="inlineStr">
        <is>
          <t>管道配件/法兰毛坯/平焊法兰毛坯</t>
        </is>
      </c>
    </row>
    <row r="3610">
      <c r="A3610" t="inlineStr">
        <is>
          <t>管道配件/法兰毛坯/其他法兰毛坯</t>
        </is>
      </c>
    </row>
    <row r="3611">
      <c r="A3611" t="inlineStr">
        <is>
          <t>管道配件/直通管配件/活接头</t>
        </is>
      </c>
    </row>
    <row r="3612">
      <c r="A3612" t="inlineStr">
        <is>
          <t>管道配件/直通管配件/管箍</t>
        </is>
      </c>
    </row>
    <row r="3613">
      <c r="A3613" t="inlineStr">
        <is>
          <t>管道配件/直通管配件/单丝头</t>
        </is>
      </c>
    </row>
    <row r="3614">
      <c r="A3614" t="inlineStr">
        <is>
          <t>管道配件/直通管配件/双丝头</t>
        </is>
      </c>
    </row>
    <row r="3615">
      <c r="A3615" t="inlineStr">
        <is>
          <t>管道配件/直通管配件/管堵</t>
        </is>
      </c>
    </row>
    <row r="3616">
      <c r="A3616" t="inlineStr">
        <is>
          <t>管道配件/直通管配件/管帽</t>
        </is>
      </c>
    </row>
    <row r="3617">
      <c r="A3617" t="inlineStr">
        <is>
          <t>管道配件/直通管配件/非标大小头</t>
        </is>
      </c>
    </row>
    <row r="3618">
      <c r="A3618" t="inlineStr">
        <is>
          <t>管道配件/直通管配件/无缝同心大小头</t>
        </is>
      </c>
    </row>
    <row r="3619">
      <c r="A3619" t="inlineStr">
        <is>
          <t>管道配件/直通管配件/有缝同心大小头</t>
        </is>
      </c>
    </row>
    <row r="3620">
      <c r="A3620" t="inlineStr">
        <is>
          <t>管道配件/直通管配件/同心异径短管</t>
        </is>
      </c>
    </row>
    <row r="3621">
      <c r="A3621" t="inlineStr">
        <is>
          <t>管道配件/直通管配件/无缝偏心大小头</t>
        </is>
      </c>
    </row>
    <row r="3622">
      <c r="A3622" t="inlineStr">
        <is>
          <t>管道配件/直通管配件/有缝偏心大小头</t>
        </is>
      </c>
    </row>
    <row r="3623">
      <c r="A3623" t="inlineStr">
        <is>
          <t>管道配件/直通管配件/偏心异径短管</t>
        </is>
      </c>
    </row>
    <row r="3624">
      <c r="A3624" t="inlineStr">
        <is>
          <t>管道配件/直通管配件/支管台</t>
        </is>
      </c>
    </row>
    <row r="3625">
      <c r="A3625" t="inlineStr">
        <is>
          <t>管道配件/直通管配件/管接头</t>
        </is>
      </c>
    </row>
    <row r="3626">
      <c r="A3626" t="inlineStr">
        <is>
          <t>管道配件/直通管配件/其他直通管配件</t>
        </is>
      </c>
    </row>
    <row r="3627">
      <c r="A3627" t="inlineStr">
        <is>
          <t>管道配件/弯头/无缝弯头</t>
        </is>
      </c>
    </row>
    <row r="3628">
      <c r="A3628" t="inlineStr">
        <is>
          <t>管道配件/弯头/有缝弯头</t>
        </is>
      </c>
    </row>
    <row r="3629">
      <c r="A3629" t="inlineStr">
        <is>
          <t>管道配件/弯头/锻制弯头</t>
        </is>
      </c>
    </row>
    <row r="3630">
      <c r="A3630" t="inlineStr">
        <is>
          <t>管道配件/弯头/其他弯头</t>
        </is>
      </c>
    </row>
    <row r="3631">
      <c r="A3631" t="inlineStr">
        <is>
          <t>管道配件/弯管/无缝弯管</t>
        </is>
      </c>
    </row>
    <row r="3632">
      <c r="A3632" t="inlineStr">
        <is>
          <t>管道配件/弯管/有缝弯管</t>
        </is>
      </c>
    </row>
    <row r="3633">
      <c r="A3633" t="inlineStr">
        <is>
          <t>管道配件/弯管/其他弯管</t>
        </is>
      </c>
    </row>
    <row r="3634">
      <c r="A3634" t="inlineStr">
        <is>
          <t>管道配件/三通、四通/无缝三通</t>
        </is>
      </c>
    </row>
    <row r="3635">
      <c r="A3635" t="inlineStr">
        <is>
          <t>管道配件/三通、四通/有缝三通</t>
        </is>
      </c>
    </row>
    <row r="3636">
      <c r="A3636" t="inlineStr">
        <is>
          <t>管道配件/三通、四通/锻制三通</t>
        </is>
      </c>
    </row>
    <row r="3637">
      <c r="A3637" t="inlineStr">
        <is>
          <t>管道配件/三通、四通/其他三通及四通</t>
        </is>
      </c>
    </row>
    <row r="3638">
      <c r="A3638" t="inlineStr">
        <is>
          <t>管道配件/钢衬管件/各种钢衬管件</t>
        </is>
      </c>
    </row>
    <row r="3639">
      <c r="A3639" t="inlineStr">
        <is>
          <t>管道配件/弹簧支吊架、管托/弹簧支、吊架</t>
        </is>
      </c>
    </row>
    <row r="3640">
      <c r="A3640" t="inlineStr">
        <is>
          <t>管道配件/弹簧支吊架、管托/管托</t>
        </is>
      </c>
    </row>
    <row r="3641">
      <c r="A3641" t="inlineStr">
        <is>
          <t>管道配件/弹簧支吊架、管托/其他弹簧支吊架、管托</t>
        </is>
      </c>
    </row>
    <row r="3642">
      <c r="A3642" t="inlineStr">
        <is>
          <t>管道配件/膨胀节(补偿器)/各种膨胀节(补偿器)</t>
        </is>
      </c>
    </row>
    <row r="3643">
      <c r="A3643" t="inlineStr">
        <is>
          <t>管道配件/金属软管/各种金属软管</t>
        </is>
      </c>
    </row>
    <row r="3644">
      <c r="A3644" t="inlineStr">
        <is>
          <t>管道配件/管道过滤器及配件/各种管道过滤器及配件</t>
        </is>
      </c>
    </row>
    <row r="3645">
      <c r="A3645" t="inlineStr">
        <is>
          <t>管道配件/视镜/各种视镜</t>
        </is>
      </c>
    </row>
    <row r="3646">
      <c r="A3646" t="inlineStr">
        <is>
          <t>管道配件/其他管道配件/其他各种管道配件</t>
        </is>
      </c>
    </row>
    <row r="3647">
      <c r="A3647" t="inlineStr">
        <is>
          <t>化工专用配件/炉类配件/急弯弯管及其他管件</t>
        </is>
      </c>
    </row>
    <row r="3648">
      <c r="A3648" t="inlineStr">
        <is>
          <t>化工专用配件/炉类配件/焊接管板管架</t>
        </is>
      </c>
    </row>
    <row r="3649">
      <c r="A3649" t="inlineStr">
        <is>
          <t>化工专用配件/炉类配件/回弯头</t>
        </is>
      </c>
    </row>
    <row r="3650">
      <c r="A3650" t="inlineStr">
        <is>
          <t>化工专用配件/炉类配件/保温钉</t>
        </is>
      </c>
    </row>
    <row r="3651">
      <c r="A3651" t="inlineStr">
        <is>
          <t>化工专用配件/炉类配件/离心浇铸炉管</t>
        </is>
      </c>
    </row>
    <row r="3652">
      <c r="A3652" t="inlineStr">
        <is>
          <t>化工专用配件/炉类配件/翅片管</t>
        </is>
      </c>
    </row>
    <row r="3653">
      <c r="A3653" t="inlineStr">
        <is>
          <t>化工专用配件/炉类配件/集合管及其配件</t>
        </is>
      </c>
    </row>
    <row r="3654">
      <c r="A3654" t="inlineStr">
        <is>
          <t>化工专用配件/炉类配件/钉头管</t>
        </is>
      </c>
    </row>
    <row r="3655">
      <c r="A3655" t="inlineStr">
        <is>
          <t>化工专用配件/炉类配件/各种门类及其配件</t>
        </is>
      </c>
    </row>
    <row r="3656">
      <c r="A3656" t="inlineStr">
        <is>
          <t>化工专用配件/炉类配件/预热器及配件</t>
        </is>
      </c>
    </row>
    <row r="3657">
      <c r="A3657" t="inlineStr">
        <is>
          <t>化工专用配件/炉类配件/炉用补偿器及其配件</t>
        </is>
      </c>
    </row>
    <row r="3658">
      <c r="A3658" t="inlineStr">
        <is>
          <t>化工专用配件/炉类配件/挡板蝶阀风门及其配件</t>
        </is>
      </c>
    </row>
    <row r="3659">
      <c r="A3659" t="inlineStr">
        <is>
          <t>化工专用配件/炉类配件/铸造管板及其他铸件</t>
        </is>
      </c>
    </row>
    <row r="3660">
      <c r="A3660" t="inlineStr">
        <is>
          <t>化工专用配件/炉类配件/吹灰器及配件</t>
        </is>
      </c>
    </row>
    <row r="3661">
      <c r="A3661" t="inlineStr">
        <is>
          <t>化工专用配件/炉类配件/燃烧器及配件</t>
        </is>
      </c>
    </row>
    <row r="3662">
      <c r="A3662" t="inlineStr">
        <is>
          <t>化工专用配件/炉类配件/炉类其他配件</t>
        </is>
      </c>
    </row>
    <row r="3663">
      <c r="A3663" t="inlineStr">
        <is>
          <t>化工专用配件/塔类配件/塔盘及其配件</t>
        </is>
      </c>
    </row>
    <row r="3664">
      <c r="A3664" t="inlineStr">
        <is>
          <t>化工专用配件/塔类配件/泡罩及其配件</t>
        </is>
      </c>
    </row>
    <row r="3665">
      <c r="A3665" t="inlineStr">
        <is>
          <t>化工专用配件/塔类配件/固定件及其配件</t>
        </is>
      </c>
    </row>
    <row r="3666">
      <c r="A3666" t="inlineStr">
        <is>
          <t>化工专用配件/塔类配件/除沫器及其配件</t>
        </is>
      </c>
    </row>
    <row r="3667">
      <c r="A3667" t="inlineStr">
        <is>
          <t>化工专用配件/塔类配件/分布器及其配件</t>
        </is>
      </c>
    </row>
    <row r="3668">
      <c r="A3668" t="inlineStr">
        <is>
          <t>化工专用配件/塔类配件/填料</t>
        </is>
      </c>
    </row>
    <row r="3669">
      <c r="A3669" t="inlineStr">
        <is>
          <t>化工专用配件/塔类配件/浮阀</t>
        </is>
      </c>
    </row>
    <row r="3670">
      <c r="A3670" t="inlineStr">
        <is>
          <t>化工专用配件/塔类配件/成套塔内件</t>
        </is>
      </c>
    </row>
    <row r="3671">
      <c r="A3671" t="inlineStr">
        <is>
          <t>化工专用配件/塔类配件/塔类其他配件</t>
        </is>
      </c>
    </row>
    <row r="3672">
      <c r="A3672" t="inlineStr">
        <is>
          <t>化工专用配件/反应设备配件/反应器配件</t>
        </is>
      </c>
    </row>
    <row r="3673">
      <c r="A3673" t="inlineStr">
        <is>
          <t>化工专用配件/反应设备配件/再生器配件</t>
        </is>
      </c>
    </row>
    <row r="3674">
      <c r="A3674" t="inlineStr">
        <is>
          <t>化工专用配件/反应设备配件/反应釜配件</t>
        </is>
      </c>
    </row>
    <row r="3675">
      <c r="A3675" t="inlineStr">
        <is>
          <t>化工专用配件/反应设备配件/反应炉配件</t>
        </is>
      </c>
    </row>
    <row r="3676">
      <c r="A3676" t="inlineStr">
        <is>
          <t>化工专用配件/反应设备配件/合成塔配件</t>
        </is>
      </c>
    </row>
    <row r="3677">
      <c r="A3677" t="inlineStr">
        <is>
          <t>化工专用配件/反应设备配件/气化炉配件</t>
        </is>
      </c>
    </row>
    <row r="3678">
      <c r="A3678" t="inlineStr">
        <is>
          <t>化工专用配件/反应设备配件/其他反应设备配件</t>
        </is>
      </c>
    </row>
    <row r="3679">
      <c r="A3679" t="inlineStr">
        <is>
          <t>化工专用配件/容器类配件/大型贮罐配件</t>
        </is>
      </c>
    </row>
    <row r="3680">
      <c r="A3680" t="inlineStr">
        <is>
          <t>化工专用配件/容器类配件/气柜配件</t>
        </is>
      </c>
    </row>
    <row r="3681">
      <c r="A3681" t="inlineStr">
        <is>
          <t>化工专用配件/容器类配件/化工容器配件</t>
        </is>
      </c>
    </row>
    <row r="3682">
      <c r="A3682" t="inlineStr">
        <is>
          <t>化工专用配件/容器类配件/补强圈、人孔及配件</t>
        </is>
      </c>
    </row>
    <row r="3683">
      <c r="A3683" t="inlineStr">
        <is>
          <t>化工专用配件/容器类配件/其他容器类配件</t>
        </is>
      </c>
    </row>
    <row r="3684">
      <c r="A3684" t="inlineStr">
        <is>
          <t>化工专用配件/换热设备类配件/管式换热器配件</t>
        </is>
      </c>
    </row>
    <row r="3685">
      <c r="A3685" t="inlineStr">
        <is>
          <t>化工专用配件/换热设备类配件/板式换热器配件</t>
        </is>
      </c>
    </row>
    <row r="3686">
      <c r="A3686" t="inlineStr">
        <is>
          <t>化工专用配件/换热设备类配件/回转式换热器配件</t>
        </is>
      </c>
    </row>
    <row r="3687">
      <c r="A3687" t="inlineStr">
        <is>
          <t>化工专用配件/换热设备类配件/热管式换热器配件</t>
        </is>
      </c>
    </row>
    <row r="3688">
      <c r="A3688" t="inlineStr">
        <is>
          <t>化工专用配件/换热设备类配件/废热锅炉配件</t>
        </is>
      </c>
    </row>
    <row r="3689">
      <c r="A3689" t="inlineStr">
        <is>
          <t>化工专用配件/换热设备类配件/空冷器配件</t>
        </is>
      </c>
    </row>
    <row r="3690">
      <c r="A3690" t="inlineStr">
        <is>
          <t>化工专用配件/换热设备类配件/冷箱配件</t>
        </is>
      </c>
    </row>
    <row r="3691">
      <c r="A3691" t="inlineStr">
        <is>
          <t>化工专用配件/换热设备类配件/其他换热设备类配件</t>
        </is>
      </c>
    </row>
    <row r="3692">
      <c r="A3692" t="inlineStr">
        <is>
          <t>化工专用配件/化工机械配件/净化设备配件</t>
        </is>
      </c>
    </row>
    <row r="3693">
      <c r="A3693" t="inlineStr">
        <is>
          <t>化工专用配件/化工机械配件/搅拌机配件</t>
        </is>
      </c>
    </row>
    <row r="3694">
      <c r="A3694" t="inlineStr">
        <is>
          <t>化工专用配件/化工机械配件/干燥机配件</t>
        </is>
      </c>
    </row>
    <row r="3695">
      <c r="A3695" t="inlineStr">
        <is>
          <t>化工专用配件/化工机械配件/成型机配件</t>
        </is>
      </c>
    </row>
    <row r="3696">
      <c r="A3696" t="inlineStr">
        <is>
          <t>化工专用配件/化工机械配件/结晶机配件</t>
        </is>
      </c>
    </row>
    <row r="3697">
      <c r="A3697" t="inlineStr">
        <is>
          <t>化工专用配件/化工机械配件/挤条机配件</t>
        </is>
      </c>
    </row>
    <row r="3698">
      <c r="A3698" t="inlineStr">
        <is>
          <t>化工专用配件/化工机械配件/振动机配件</t>
        </is>
      </c>
    </row>
    <row r="3699">
      <c r="A3699" t="inlineStr">
        <is>
          <t>化工专用配件/化工机械配件/包装机配件</t>
        </is>
      </c>
    </row>
    <row r="3700">
      <c r="A3700" t="inlineStr">
        <is>
          <t>化工专用配件/化工机械配件/加料机械配件</t>
        </is>
      </c>
    </row>
    <row r="3701">
      <c r="A3701" t="inlineStr">
        <is>
          <t>化工专用配件/化工机械配件/喷射机械配件</t>
        </is>
      </c>
    </row>
    <row r="3702">
      <c r="A3702" t="inlineStr">
        <is>
          <t>化工专用配件/化工机械配件/混合设备配件</t>
        </is>
      </c>
    </row>
    <row r="3703">
      <c r="A3703" t="inlineStr">
        <is>
          <t>化工专用配件/化工机械配件/造粒设备配件</t>
        </is>
      </c>
    </row>
    <row r="3704">
      <c r="A3704" t="inlineStr">
        <is>
          <t>化工专用配件/化工机械配件/滑阀配件</t>
        </is>
      </c>
    </row>
    <row r="3705">
      <c r="A3705" t="inlineStr">
        <is>
          <t>化工专用配件/化工机械配件/洗涤机配件</t>
        </is>
      </c>
    </row>
    <row r="3706">
      <c r="A3706" t="inlineStr">
        <is>
          <t>化工专用配件/化工机械配件/挤压脱水机配件</t>
        </is>
      </c>
    </row>
    <row r="3707">
      <c r="A3707" t="inlineStr">
        <is>
          <t>化工专用配件/化工机械配件/压块机配件</t>
        </is>
      </c>
    </row>
    <row r="3708">
      <c r="A3708" t="inlineStr">
        <is>
          <t>化工专用配件/化工机械配件/水力除焦机械配件</t>
        </is>
      </c>
    </row>
    <row r="3709">
      <c r="A3709" t="inlineStr">
        <is>
          <t>化工专用配件/化工机械配件/鹤管配件</t>
        </is>
      </c>
    </row>
    <row r="3710">
      <c r="A3710" t="inlineStr">
        <is>
          <t>化工专用配件/化工机械配件/翼阀及其配件</t>
        </is>
      </c>
    </row>
    <row r="3711">
      <c r="A3711" t="inlineStr">
        <is>
          <t>化工专用配件/化工机械配件/码垛机械配件</t>
        </is>
      </c>
    </row>
    <row r="3712">
      <c r="A3712" t="inlineStr">
        <is>
          <t>化工专用配件/化工机械配件/其他化工机械配件</t>
        </is>
      </c>
    </row>
    <row r="3713">
      <c r="A3713" t="inlineStr">
        <is>
          <t>化工专用配件/搪玻璃设备配件/各种搪玻璃设备配件</t>
        </is>
      </c>
    </row>
    <row r="3714">
      <c r="A3714" t="inlineStr">
        <is>
          <t>化工专用配件/化工单元设备配件/膜处理单元设备配件</t>
        </is>
      </c>
    </row>
    <row r="3715">
      <c r="A3715" t="inlineStr">
        <is>
          <t>化工专用配件/化工单元设备配件/水处理单元设备配件</t>
        </is>
      </c>
    </row>
    <row r="3716">
      <c r="A3716" t="inlineStr">
        <is>
          <t>化工专用配件/化工单元设备配件/火炬设备配件</t>
        </is>
      </c>
    </row>
    <row r="3717">
      <c r="A3717" t="inlineStr">
        <is>
          <t>化工专用配件/化工单元设备配件/其他化工单元设备配件</t>
        </is>
      </c>
    </row>
    <row r="3718">
      <c r="A3718" t="inlineStr">
        <is>
          <t>化工专用配件/阻火器及配件/各种阻火器及配件</t>
        </is>
      </c>
    </row>
    <row r="3719">
      <c r="A3719" t="inlineStr">
        <is>
          <t>化工专用配件/过滤器配件/各种过滤器配件</t>
        </is>
      </c>
    </row>
    <row r="3720">
      <c r="A3720" t="inlineStr">
        <is>
          <t>化工专用配件/消音器及配件/各种消音器及配件</t>
        </is>
      </c>
    </row>
    <row r="3721">
      <c r="A3721" t="inlineStr">
        <is>
          <t>化工专用配件/采样器及配件/各种采样器及配件</t>
        </is>
      </c>
    </row>
    <row r="3722">
      <c r="A3722" t="inlineStr">
        <is>
          <t>化工专用配件/爆破片及其配件/各种爆破片及其配件</t>
        </is>
      </c>
    </row>
    <row r="3723">
      <c r="A3723" t="inlineStr">
        <is>
          <t>化工专用配件/其他化工专用配件/其他各种化工专用配件</t>
        </is>
      </c>
    </row>
    <row r="3724">
      <c r="A3724" t="inlineStr">
        <is>
          <t>工矿配件及液压件/金属加工机械配件/金属切削机床配件</t>
        </is>
      </c>
    </row>
    <row r="3725">
      <c r="A3725" t="inlineStr">
        <is>
          <t>工矿配件及液压件/金属加工机械配件/锻压机械配件</t>
        </is>
      </c>
    </row>
    <row r="3726">
      <c r="A3726" t="inlineStr">
        <is>
          <t>工矿配件及液压件/金属加工机械配件/铸造设备配件</t>
        </is>
      </c>
    </row>
    <row r="3727">
      <c r="A3727" t="inlineStr">
        <is>
          <t>工矿配件及液压件/金属加工机械配件/机械手配件</t>
        </is>
      </c>
    </row>
    <row r="3728">
      <c r="A3728" t="inlineStr">
        <is>
          <t>工矿配件及液压件/金属加工机械配件/工业机器人配件</t>
        </is>
      </c>
    </row>
    <row r="3729">
      <c r="A3729" t="inlineStr">
        <is>
          <t>工矿配件及液压件/金属加工机械配件/金属切割设备配件</t>
        </is>
      </c>
    </row>
    <row r="3730">
      <c r="A3730" t="inlineStr">
        <is>
          <t>工矿配件及液压件/金属加工机械配件/金属焊接设备配件</t>
        </is>
      </c>
    </row>
    <row r="3731">
      <c r="A3731" t="inlineStr">
        <is>
          <t>工矿配件及液压件/金属加工机械配件/其他金属加工机械配件</t>
        </is>
      </c>
    </row>
    <row r="3732">
      <c r="A3732" t="inlineStr">
        <is>
          <t>工矿配件及液压件/工业泵配件/离心泵配件</t>
        </is>
      </c>
    </row>
    <row r="3733">
      <c r="A3733" t="inlineStr">
        <is>
          <t>工矿配件及液压件/工业泵配件/轴流泵配件</t>
        </is>
      </c>
    </row>
    <row r="3734">
      <c r="A3734" t="inlineStr">
        <is>
          <t>工矿配件及液压件/工业泵配件/混流泵配件</t>
        </is>
      </c>
    </row>
    <row r="3735">
      <c r="A3735" t="inlineStr">
        <is>
          <t>工矿配件及液压件/工业泵配件/旋涡泵配件</t>
        </is>
      </c>
    </row>
    <row r="3736">
      <c r="A3736" t="inlineStr">
        <is>
          <t>工矿配件及液压件/工业泵配件/往复泵配件</t>
        </is>
      </c>
    </row>
    <row r="3737">
      <c r="A3737" t="inlineStr">
        <is>
          <t>工矿配件及液压件/工业泵配件/转子泵配件</t>
        </is>
      </c>
    </row>
    <row r="3738">
      <c r="A3738" t="inlineStr">
        <is>
          <t>工矿配件及液压件/工业泵配件/屏蔽泵配件</t>
        </is>
      </c>
    </row>
    <row r="3739">
      <c r="A3739" t="inlineStr">
        <is>
          <t>工矿配件及液压件/工业泵配件/磁力泵配件</t>
        </is>
      </c>
    </row>
    <row r="3740">
      <c r="A3740" t="inlineStr">
        <is>
          <t>工矿配件及液压件/工业泵配件/高速泵配件</t>
        </is>
      </c>
    </row>
    <row r="3741">
      <c r="A3741" t="inlineStr">
        <is>
          <t>工矿配件及液压件/工业泵配件/联轴器及配件</t>
        </is>
      </c>
    </row>
    <row r="3742">
      <c r="A3742" t="inlineStr">
        <is>
          <t>工矿配件及液压件/工业泵配件/其他工业泵配件</t>
        </is>
      </c>
    </row>
    <row r="3743">
      <c r="A3743" t="inlineStr">
        <is>
          <t>工矿配件及液压件/风机配件/离心式通风机配件</t>
        </is>
      </c>
    </row>
    <row r="3744">
      <c r="A3744" t="inlineStr">
        <is>
          <t>工矿配件及液压件/风机配件/轴流通风机配件</t>
        </is>
      </c>
    </row>
    <row r="3745">
      <c r="A3745" t="inlineStr">
        <is>
          <t>工矿配件及液压件/风机配件/离心鼓风机配件</t>
        </is>
      </c>
    </row>
    <row r="3746">
      <c r="A3746" t="inlineStr">
        <is>
          <t>工矿配件及液压件/风机配件/罗茨鼓风机配件</t>
        </is>
      </c>
    </row>
    <row r="3747">
      <c r="A3747" t="inlineStr">
        <is>
          <t>工矿配件及液压件/风机配件/轴流鼓风机配件</t>
        </is>
      </c>
    </row>
    <row r="3748">
      <c r="A3748" t="inlineStr">
        <is>
          <t>工矿配件及液压件/风机配件/专用风机配件</t>
        </is>
      </c>
    </row>
    <row r="3749">
      <c r="A3749" t="inlineStr">
        <is>
          <t>工矿配件及液压件/风机配件/其他风机配件</t>
        </is>
      </c>
    </row>
    <row r="3750">
      <c r="A3750" t="inlineStr">
        <is>
          <t>工矿配件及液压件/压缩机配件/离心式压缩机配件</t>
        </is>
      </c>
    </row>
    <row r="3751">
      <c r="A3751" t="inlineStr">
        <is>
          <t>工矿配件及液压件/压缩机配件/往复式压缩机配件</t>
        </is>
      </c>
    </row>
    <row r="3752">
      <c r="A3752" t="inlineStr">
        <is>
          <t>工矿配件及液压件/压缩机配件/轴流压缩机配件</t>
        </is>
      </c>
    </row>
    <row r="3753">
      <c r="A3753" t="inlineStr">
        <is>
          <t>工矿配件及液压件/压缩机配件/回转式压缩机配件</t>
        </is>
      </c>
    </row>
    <row r="3754">
      <c r="A3754" t="inlineStr">
        <is>
          <t>工矿配件及液压件/压缩机配件/其他压缩机配件</t>
        </is>
      </c>
    </row>
    <row r="3755">
      <c r="A3755" t="inlineStr">
        <is>
          <t>工矿配件及液压件/膨胀机配件/膨胀机配件</t>
        </is>
      </c>
    </row>
    <row r="3756">
      <c r="A3756" t="inlineStr">
        <is>
          <t>工矿配件及液压件/膨胀机配件/其他膨胀机配件</t>
        </is>
      </c>
    </row>
    <row r="3757">
      <c r="A3757" t="inlineStr">
        <is>
          <t>工矿配件及液压件/制冷设备配件/冷冻机配件</t>
        </is>
      </c>
    </row>
    <row r="3758">
      <c r="A3758" t="inlineStr">
        <is>
          <t>工矿配件及液压件/制冷设备配件/空调机组配件</t>
        </is>
      </c>
    </row>
    <row r="3759">
      <c r="A3759" t="inlineStr">
        <is>
          <t>工矿配件及液压件/制冷设备配件/冷库制冷设备配件</t>
        </is>
      </c>
    </row>
    <row r="3760">
      <c r="A3760" t="inlineStr">
        <is>
          <t>工矿配件及液压件/制冷设备配件/其他制冷设备配件</t>
        </is>
      </c>
    </row>
    <row r="3761">
      <c r="A3761" t="inlineStr">
        <is>
          <t>工矿配件及液压件/真空设备配件/真空泵配件</t>
        </is>
      </c>
    </row>
    <row r="3762">
      <c r="A3762" t="inlineStr">
        <is>
          <t>工矿配件及液压件/真空设备配件/其他真空设备配件</t>
        </is>
      </c>
    </row>
    <row r="3763">
      <c r="A3763" t="inlineStr">
        <is>
          <t>工矿配件及液压件/分离机械配件/滤油机配件</t>
        </is>
      </c>
    </row>
    <row r="3764">
      <c r="A3764" t="inlineStr">
        <is>
          <t>工矿配件及液压件/分离机械配件/过滤机械配件</t>
        </is>
      </c>
    </row>
    <row r="3765">
      <c r="A3765" t="inlineStr">
        <is>
          <t>工矿配件及液压件/分离机械配件/气体分离设备配件</t>
        </is>
      </c>
    </row>
    <row r="3766">
      <c r="A3766" t="inlineStr">
        <is>
          <t>工矿配件及液压件/分离机械配件/机组过滤元件</t>
        </is>
      </c>
    </row>
    <row r="3767">
      <c r="A3767" t="inlineStr">
        <is>
          <t>工矿配件及液压件/分离机械配件/离心机配件</t>
        </is>
      </c>
    </row>
    <row r="3768">
      <c r="A3768" t="inlineStr">
        <is>
          <t>工矿配件及液压件/分离机械配件/除尘设备配件</t>
        </is>
      </c>
    </row>
    <row r="3769">
      <c r="A3769" t="inlineStr">
        <is>
          <t>工矿配件及液压件/分离机械配件/其他分离机械配件</t>
        </is>
      </c>
    </row>
    <row r="3770">
      <c r="A3770" t="inlineStr">
        <is>
          <t>工矿配件及液压件/分选机械配件/光电分选机配件</t>
        </is>
      </c>
    </row>
    <row r="3771">
      <c r="A3771" t="inlineStr">
        <is>
          <t>工矿配件及液压件/分选机械配件/电磁分选机配件</t>
        </is>
      </c>
    </row>
    <row r="3772">
      <c r="A3772" t="inlineStr">
        <is>
          <t>工矿配件及液压件/分选机械配件/其他分选机械配件</t>
        </is>
      </c>
    </row>
    <row r="3773">
      <c r="A3773" t="inlineStr">
        <is>
          <t>工矿配件及液压件/气体发生设备配件/煤气发生炉配件</t>
        </is>
      </c>
    </row>
    <row r="3774">
      <c r="A3774" t="inlineStr">
        <is>
          <t>工矿配件及液压件/气体发生设备配件/乙炔发生装置配件</t>
        </is>
      </c>
    </row>
    <row r="3775">
      <c r="A3775" t="inlineStr">
        <is>
          <t>工矿配件及液压件/气体发生设备配件/其他气体发生设备配件</t>
        </is>
      </c>
    </row>
    <row r="3776">
      <c r="A3776" t="inlineStr">
        <is>
          <t>工矿配件及液压件/起重输送机械配件/起重机械配件</t>
        </is>
      </c>
    </row>
    <row r="3777">
      <c r="A3777" t="inlineStr">
        <is>
          <t>工矿配件及液压件/起重输送机械配件/输送机械配件</t>
        </is>
      </c>
    </row>
    <row r="3778">
      <c r="A3778" t="inlineStr">
        <is>
          <t>工矿配件及液压件/起重输送机械配件/装卸机械配件</t>
        </is>
      </c>
    </row>
    <row r="3779">
      <c r="A3779" t="inlineStr">
        <is>
          <t>工矿配件及液压件/起重输送机械配件/给料机械配件</t>
        </is>
      </c>
    </row>
    <row r="3780">
      <c r="A3780" t="inlineStr">
        <is>
          <t>工矿配件及液压件/起重输送机械配件/自动化立体仓库配件</t>
        </is>
      </c>
    </row>
    <row r="3781">
      <c r="A3781" t="inlineStr">
        <is>
          <t>工矿配件及液压件/起重输送机械配件/机场运输机械配件</t>
        </is>
      </c>
    </row>
    <row r="3782">
      <c r="A3782" t="inlineStr">
        <is>
          <t>工矿配件及液压件/起重输送机械配件/建筑工程专用起重机械配件</t>
        </is>
      </c>
    </row>
    <row r="3783">
      <c r="A3783" t="inlineStr">
        <is>
          <t>工矿配件及液压件/起重输送机械配件/其他起重输送机械配件</t>
        </is>
      </c>
    </row>
    <row r="3784">
      <c r="A3784" t="inlineStr">
        <is>
          <t>工矿配件及液压件/工程机械配件/工程钻探及掘进机配件</t>
        </is>
      </c>
    </row>
    <row r="3785">
      <c r="A3785" t="inlineStr">
        <is>
          <t>工矿配件及液压件/工程机械配件/铲土运输机械配件</t>
        </is>
      </c>
    </row>
    <row r="3786">
      <c r="A3786" t="inlineStr">
        <is>
          <t>工矿配件及液压件/工程机械配件/压实及筑路机械配件</t>
        </is>
      </c>
    </row>
    <row r="3787">
      <c r="A3787" t="inlineStr">
        <is>
          <t>工矿配件及液压件/工程机械配件/桩工机械配件</t>
        </is>
      </c>
    </row>
    <row r="3788">
      <c r="A3788" t="inlineStr">
        <is>
          <t>工矿配件及液压件/工程机械配件/管道施工机械配件</t>
        </is>
      </c>
    </row>
    <row r="3789">
      <c r="A3789" t="inlineStr">
        <is>
          <t>工矿配件及液压件/工程机械配件/混凝土机械配件</t>
        </is>
      </c>
    </row>
    <row r="3790">
      <c r="A3790" t="inlineStr">
        <is>
          <t>工矿配件及液压件/工程机械配件/钢筋加工机械配件</t>
        </is>
      </c>
    </row>
    <row r="3791">
      <c r="A3791" t="inlineStr">
        <is>
          <t>工矿配件及液压件/工程机械配件/其他工程机械配件</t>
        </is>
      </c>
    </row>
    <row r="3792">
      <c r="A3792" t="inlineStr">
        <is>
          <t>工矿配件及液压件/电站设备配件/发电机配件</t>
        </is>
      </c>
    </row>
    <row r="3793">
      <c r="A3793" t="inlineStr">
        <is>
          <t>工矿配件及液压件/电站设备配件/其他电站设备配件</t>
        </is>
      </c>
    </row>
    <row r="3794">
      <c r="A3794" t="inlineStr">
        <is>
          <t>工矿配件及液压件/汽轮机、水轮机配件/汽轮机配件</t>
        </is>
      </c>
    </row>
    <row r="3795">
      <c r="A3795" t="inlineStr">
        <is>
          <t>工矿配件及液压件/汽轮机、水轮机配件/燃气、烟气轮机配件</t>
        </is>
      </c>
    </row>
    <row r="3796">
      <c r="A3796" t="inlineStr">
        <is>
          <t>工矿配件及液压件/汽轮机、水轮机配件/水轮机配件</t>
        </is>
      </c>
    </row>
    <row r="3797">
      <c r="A3797" t="inlineStr">
        <is>
          <t>工矿配件及液压件/汽轮机、水轮机配件/汽轮机辅机配件</t>
        </is>
      </c>
    </row>
    <row r="3798">
      <c r="A3798" t="inlineStr">
        <is>
          <t>工矿配件及液压件/汽轮机、水轮机配件/其他汽轮机、水轮机配件</t>
        </is>
      </c>
    </row>
    <row r="3799">
      <c r="A3799" t="inlineStr">
        <is>
          <t>工矿配件及液压件/风力机配件/各种风力机配件</t>
        </is>
      </c>
    </row>
    <row r="3800">
      <c r="A3800" t="inlineStr">
        <is>
          <t>工矿配件及液压件/锅炉及辅机配件/锅炉配件</t>
        </is>
      </c>
    </row>
    <row r="3801">
      <c r="A3801" t="inlineStr">
        <is>
          <t>工矿配件及液压件/锅炉及辅机配件/锅炉辅机配件</t>
        </is>
      </c>
    </row>
    <row r="3802">
      <c r="A3802" t="inlineStr">
        <is>
          <t>工矿配件及液压件/锅炉及辅机配件/其他工业锅炉及辅机配件</t>
        </is>
      </c>
    </row>
    <row r="3803">
      <c r="A3803" t="inlineStr">
        <is>
          <t>工矿配件及液压件/工矿车辆配件/动力翻斗车配件</t>
        </is>
      </c>
    </row>
    <row r="3804">
      <c r="A3804" t="inlineStr">
        <is>
          <t>工矿配件及液压件/工矿车辆配件/蓄电瓶搬运车配件</t>
        </is>
      </c>
    </row>
    <row r="3805">
      <c r="A3805" t="inlineStr">
        <is>
          <t>工矿配件及液压件/工矿车辆配件/电动平车配件</t>
        </is>
      </c>
    </row>
    <row r="3806">
      <c r="A3806" t="inlineStr">
        <is>
          <t>工矿配件及液压件/工矿车辆配件/蓄电池搬运车拖车配件</t>
        </is>
      </c>
    </row>
    <row r="3807">
      <c r="A3807" t="inlineStr">
        <is>
          <t>工矿配件及液压件/工矿车辆配件/小矿车配件</t>
        </is>
      </c>
    </row>
    <row r="3808">
      <c r="A3808" t="inlineStr">
        <is>
          <t>工矿配件及液压件/工矿车辆配件/工矿防爆特殊型电机车配件</t>
        </is>
      </c>
    </row>
    <row r="3809">
      <c r="A3809" t="inlineStr">
        <is>
          <t>工矿配件及液压件/工矿车辆配件/工矿防爆安全型电机车配件</t>
        </is>
      </c>
    </row>
    <row r="3810">
      <c r="A3810" t="inlineStr">
        <is>
          <t>工矿配件及液压件/工矿车辆配件/架线电机车配件</t>
        </is>
      </c>
    </row>
    <row r="3811">
      <c r="A3811" t="inlineStr">
        <is>
          <t>工矿配件及液压件/工矿车辆配件/可液压升高操作台的电动检修车配件</t>
        </is>
      </c>
    </row>
    <row r="3812">
      <c r="A3812" t="inlineStr">
        <is>
          <t>工矿配件及液压件/工矿车辆配件/可液压升高操作的手推搬运车配件</t>
        </is>
      </c>
    </row>
    <row r="3813">
      <c r="A3813" t="inlineStr">
        <is>
          <t>工矿配件及液压件/工矿车辆配件/其他工矿车辆配件</t>
        </is>
      </c>
    </row>
    <row r="3814">
      <c r="A3814" t="inlineStr">
        <is>
          <t>工矿配件及液压件/破碎机械配件/颚式破碎机配件</t>
        </is>
      </c>
    </row>
    <row r="3815">
      <c r="A3815" t="inlineStr">
        <is>
          <t>工矿配件及液压件/破碎机械配件/辊式破碎机配件</t>
        </is>
      </c>
    </row>
    <row r="3816">
      <c r="A3816" t="inlineStr">
        <is>
          <t>工矿配件及液压件/破碎机械配件/旋回破碎机配件</t>
        </is>
      </c>
    </row>
    <row r="3817">
      <c r="A3817" t="inlineStr">
        <is>
          <t>工矿配件及液压件/破碎机械配件/锤式破碎机配件</t>
        </is>
      </c>
    </row>
    <row r="3818">
      <c r="A3818" t="inlineStr">
        <is>
          <t>工矿配件及液压件/破碎机械配件/圆锥破碎机配件</t>
        </is>
      </c>
    </row>
    <row r="3819">
      <c r="A3819" t="inlineStr">
        <is>
          <t>工矿配件及液压件/破碎机械配件/反击式破碎机配件</t>
        </is>
      </c>
    </row>
    <row r="3820">
      <c r="A3820" t="inlineStr">
        <is>
          <t>工矿配件及液压件/破碎机械配件/颚口旋回破碎机配件</t>
        </is>
      </c>
    </row>
    <row r="3821">
      <c r="A3821" t="inlineStr">
        <is>
          <t>工矿配件及液压件/破碎机械配件/反击式碎煤机配件</t>
        </is>
      </c>
    </row>
    <row r="3822">
      <c r="A3822" t="inlineStr">
        <is>
          <t>工矿配件及液压件/破碎机械配件/气动履带式碎石机配件</t>
        </is>
      </c>
    </row>
    <row r="3823">
      <c r="A3823" t="inlineStr">
        <is>
          <t>工矿配件及液压件/破碎机械配件/其他破碎机械配件</t>
        </is>
      </c>
    </row>
    <row r="3824">
      <c r="A3824" t="inlineStr">
        <is>
          <t>工矿配件及液压件/研磨机械配件/球磨机配件</t>
        </is>
      </c>
    </row>
    <row r="3825">
      <c r="A3825" t="inlineStr">
        <is>
          <t>工矿配件及液压件/研磨机械配件/棒磨机配件</t>
        </is>
      </c>
    </row>
    <row r="3826">
      <c r="A3826" t="inlineStr">
        <is>
          <t>工矿配件及液压件/研磨机械配件/环磨机配件</t>
        </is>
      </c>
    </row>
    <row r="3827">
      <c r="A3827" t="inlineStr">
        <is>
          <t>工矿配件及液压件/研磨机械配件/自磨机配件</t>
        </is>
      </c>
    </row>
    <row r="3828">
      <c r="A3828" t="inlineStr">
        <is>
          <t>工矿配件及液压件/研磨机械配件/其他研磨机械配件</t>
        </is>
      </c>
    </row>
    <row r="3829">
      <c r="A3829" t="inlineStr">
        <is>
          <t>工矿配件及液压件/液压件/液压阀</t>
        </is>
      </c>
    </row>
    <row r="3830">
      <c r="A3830" t="inlineStr">
        <is>
          <t>工矿配件及液压件/液压件/液压缸</t>
        </is>
      </c>
    </row>
    <row r="3831">
      <c r="A3831" t="inlineStr">
        <is>
          <t>工矿配件及液压件/液压件/液压管件</t>
        </is>
      </c>
    </row>
    <row r="3832">
      <c r="A3832" t="inlineStr">
        <is>
          <t>工矿配件及液压件/液压件/其他液压件</t>
        </is>
      </c>
    </row>
    <row r="3833">
      <c r="A3833" t="inlineStr">
        <is>
          <t>工矿配件及液压件/增、减速机配件/增速机配件</t>
        </is>
      </c>
    </row>
    <row r="3834">
      <c r="A3834" t="inlineStr">
        <is>
          <t>工矿配件及液压件/增、减速机配件/减速机配件</t>
        </is>
      </c>
    </row>
    <row r="3835">
      <c r="A3835" t="inlineStr">
        <is>
          <t>工矿配件及液压件/增、减速机配件/其他增、减速机配件</t>
        </is>
      </c>
    </row>
    <row r="3836">
      <c r="A3836" t="inlineStr">
        <is>
          <t>工矿配件及液压件/大型衡器配件/各种大型衡器配件</t>
        </is>
      </c>
    </row>
    <row r="3837">
      <c r="A3837" t="inlineStr">
        <is>
          <t>工矿配件及液压件/润滑系统配件/各种润滑系统配件</t>
        </is>
      </c>
    </row>
    <row r="3838">
      <c r="A3838" t="inlineStr">
        <is>
          <t>工矿配件及液压件/其他工矿配件及液压件/其他各种工矿配件及液压元件</t>
        </is>
      </c>
    </row>
    <row r="3839">
      <c r="A3839" t="inlineStr">
        <is>
          <t>汽车及摩托车配件/发动机系/发动机主体</t>
        </is>
      </c>
    </row>
    <row r="3840">
      <c r="A3840" t="inlineStr">
        <is>
          <t>汽车及摩托车配件/发动机系/活塞及连杆</t>
        </is>
      </c>
    </row>
    <row r="3841">
      <c r="A3841" t="inlineStr">
        <is>
          <t>汽车及摩托车配件/发动机系/曲轴及飞轮</t>
        </is>
      </c>
    </row>
    <row r="3842">
      <c r="A3842" t="inlineStr">
        <is>
          <t>汽车及摩托车配件/发动机系/凸轮轴</t>
        </is>
      </c>
    </row>
    <row r="3843">
      <c r="A3843" t="inlineStr">
        <is>
          <t>汽车及摩托车配件/发动机系/气门机构</t>
        </is>
      </c>
    </row>
    <row r="3844">
      <c r="A3844" t="inlineStr">
        <is>
          <t>汽车及摩托车配件/发动机系/消声器</t>
        </is>
      </c>
    </row>
    <row r="3845">
      <c r="A3845" t="inlineStr">
        <is>
          <t>汽车及摩托车配件/发动机系/其他发动机系部件</t>
        </is>
      </c>
    </row>
    <row r="3846">
      <c r="A3846" t="inlineStr">
        <is>
          <t>汽车及摩托车配件/润滑系/机油泵</t>
        </is>
      </c>
    </row>
    <row r="3847">
      <c r="A3847" t="inlineStr">
        <is>
          <t>汽车及摩托车配件/润滑系/机油盘</t>
        </is>
      </c>
    </row>
    <row r="3848">
      <c r="A3848" t="inlineStr">
        <is>
          <t>汽车及摩托车配件/润滑系/机油滤清器</t>
        </is>
      </c>
    </row>
    <row r="3849">
      <c r="A3849" t="inlineStr">
        <is>
          <t>汽车及摩托车配件/润滑系/机油散热器</t>
        </is>
      </c>
    </row>
    <row r="3850">
      <c r="A3850" t="inlineStr">
        <is>
          <t>汽车及摩托车配件/润滑系/机油限压阀</t>
        </is>
      </c>
    </row>
    <row r="3851">
      <c r="A3851" t="inlineStr">
        <is>
          <t>汽车及摩托车配件/润滑系/其他润滑系部件</t>
        </is>
      </c>
    </row>
    <row r="3852">
      <c r="A3852" t="inlineStr">
        <is>
          <t>汽车及摩托车配件/燃料系/油箱及油管</t>
        </is>
      </c>
    </row>
    <row r="3853">
      <c r="A3853" t="inlineStr">
        <is>
          <t>汽车及摩托车配件/燃料系/燃料及空气滤清器</t>
        </is>
      </c>
    </row>
    <row r="3854">
      <c r="A3854" t="inlineStr">
        <is>
          <t>汽车及摩托车配件/燃料系/供油泵</t>
        </is>
      </c>
    </row>
    <row r="3855">
      <c r="A3855" t="inlineStr">
        <is>
          <t>汽车及摩托车配件/燃料系/喷油泵</t>
        </is>
      </c>
    </row>
    <row r="3856">
      <c r="A3856" t="inlineStr">
        <is>
          <t>汽车及摩托车配件/燃料系/喷油器</t>
        </is>
      </c>
    </row>
    <row r="3857">
      <c r="A3857" t="inlineStr">
        <is>
          <t>汽车及摩托车配件/燃料系/化油器</t>
        </is>
      </c>
    </row>
    <row r="3858">
      <c r="A3858" t="inlineStr">
        <is>
          <t>汽车及摩托车配件/燃料系/高压油管</t>
        </is>
      </c>
    </row>
    <row r="3859">
      <c r="A3859" t="inlineStr">
        <is>
          <t>汽车及摩托车配件/燃料系/其他燃料系部件</t>
        </is>
      </c>
    </row>
    <row r="3860">
      <c r="A3860" t="inlineStr">
        <is>
          <t>汽车及摩托车配件/散热系/水箱及节温器</t>
        </is>
      </c>
    </row>
    <row r="3861">
      <c r="A3861" t="inlineStr">
        <is>
          <t>汽车及摩托车配件/散热系/水泵</t>
        </is>
      </c>
    </row>
    <row r="3862">
      <c r="A3862" t="inlineStr">
        <is>
          <t>汽车及摩托车配件/散热系/风扇</t>
        </is>
      </c>
    </row>
    <row r="3863">
      <c r="A3863" t="inlineStr">
        <is>
          <t>汽车及摩托车配件/散热系/汽车等用鼓风机</t>
        </is>
      </c>
    </row>
    <row r="3864">
      <c r="A3864" t="inlineStr">
        <is>
          <t>汽车及摩托车配件/散热系/其他散热系部件</t>
        </is>
      </c>
    </row>
    <row r="3865">
      <c r="A3865" t="inlineStr">
        <is>
          <t>汽车及摩托车配件/电系/发电机及调节器</t>
        </is>
      </c>
    </row>
    <row r="3866">
      <c r="A3866" t="inlineStr">
        <is>
          <t>汽车及摩托车配件/电系/起动机</t>
        </is>
      </c>
    </row>
    <row r="3867">
      <c r="A3867" t="inlineStr">
        <is>
          <t>汽车及摩托车配件/电系/分电器</t>
        </is>
      </c>
    </row>
    <row r="3868">
      <c r="A3868" t="inlineStr">
        <is>
          <t>汽车及摩托车配件/电系/其他电系部件</t>
        </is>
      </c>
    </row>
    <row r="3869">
      <c r="A3869" t="inlineStr">
        <is>
          <t>汽车及摩托车配件/传动系/离合器及控制机构</t>
        </is>
      </c>
    </row>
    <row r="3870">
      <c r="A3870" t="inlineStr">
        <is>
          <t>汽车及摩托车配件/传动系/变速器及控制机构</t>
        </is>
      </c>
    </row>
    <row r="3871">
      <c r="A3871" t="inlineStr">
        <is>
          <t>汽车及摩托车配件/传动系/分动器及控制机构</t>
        </is>
      </c>
    </row>
    <row r="3872">
      <c r="A3872" t="inlineStr">
        <is>
          <t>汽车及摩托车配件/传动系/万向传动装置</t>
        </is>
      </c>
    </row>
    <row r="3873">
      <c r="A3873" t="inlineStr">
        <is>
          <t>汽车及摩托车配件/传动系/驱动桥</t>
        </is>
      </c>
    </row>
    <row r="3874">
      <c r="A3874" t="inlineStr">
        <is>
          <t>汽车及摩托车配件/传动系/其他传动系部件</t>
        </is>
      </c>
    </row>
    <row r="3875">
      <c r="A3875" t="inlineStr">
        <is>
          <t>汽车及摩托车配件/行驶系/前后桥</t>
        </is>
      </c>
    </row>
    <row r="3876">
      <c r="A3876" t="inlineStr">
        <is>
          <t>汽车及摩托车配件/行驶系/车架及车轮</t>
        </is>
      </c>
    </row>
    <row r="3877">
      <c r="A3877" t="inlineStr">
        <is>
          <t>汽车及摩托车配件/行驶系/弹簧钢板及附件</t>
        </is>
      </c>
    </row>
    <row r="3878">
      <c r="A3878" t="inlineStr">
        <is>
          <t>汽车及摩托车配件/行驶系/车用减震器</t>
        </is>
      </c>
    </row>
    <row r="3879">
      <c r="A3879" t="inlineStr">
        <is>
          <t>汽车及摩托车配件/行驶系/其他行驶系部件</t>
        </is>
      </c>
    </row>
    <row r="3880">
      <c r="A3880" t="inlineStr">
        <is>
          <t>汽车及摩托车配件/制动系/制动总泵及分泵</t>
        </is>
      </c>
    </row>
    <row r="3881">
      <c r="A3881" t="inlineStr">
        <is>
          <t>汽车及摩托车配件/制动系/空气压缩机</t>
        </is>
      </c>
    </row>
    <row r="3882">
      <c r="A3882" t="inlineStr">
        <is>
          <t>汽车及摩托车配件/制动系/前后轮制动器</t>
        </is>
      </c>
    </row>
    <row r="3883">
      <c r="A3883" t="inlineStr">
        <is>
          <t>汽车及摩托车配件/制动系/手制动器</t>
        </is>
      </c>
    </row>
    <row r="3884">
      <c r="A3884" t="inlineStr">
        <is>
          <t>汽车及摩托车配件/制动系/其他制动系部件</t>
        </is>
      </c>
    </row>
    <row r="3885">
      <c r="A3885" t="inlineStr">
        <is>
          <t>汽车及摩托车配件/转向系/转向器及液压机构</t>
        </is>
      </c>
    </row>
    <row r="3886">
      <c r="A3886" t="inlineStr">
        <is>
          <t>汽车及摩托车配件/转向系/转向拉杆及转向节</t>
        </is>
      </c>
    </row>
    <row r="3887">
      <c r="A3887" t="inlineStr">
        <is>
          <t>汽车及摩托车配件/转向系/其他转向系部件</t>
        </is>
      </c>
    </row>
    <row r="3888">
      <c r="A3888" t="inlineStr">
        <is>
          <t>汽车及摩托车配件/自动倾斜机构/车用液压泵</t>
        </is>
      </c>
    </row>
    <row r="3889">
      <c r="A3889" t="inlineStr">
        <is>
          <t>汽车及摩托车配件/自动倾斜机构/液压举重器</t>
        </is>
      </c>
    </row>
    <row r="3890">
      <c r="A3890" t="inlineStr">
        <is>
          <t>汽车及摩托车配件/自动倾斜机构/其他自动倾斜机构部件</t>
        </is>
      </c>
    </row>
    <row r="3891">
      <c r="A3891" t="inlineStr">
        <is>
          <t>汽车及摩托车配件/驾驶室、附件及附件部件/驾驶室及附件</t>
        </is>
      </c>
    </row>
    <row r="3892">
      <c r="A3892" t="inlineStr">
        <is>
          <t>汽车及摩托车配件/驾驶室、附件及附件部件/其他驾驶室、附件及附件部件</t>
        </is>
      </c>
    </row>
    <row r="3893">
      <c r="A3893" t="inlineStr">
        <is>
          <t>汽车及摩托车配件/汽车通用系列配件/油封</t>
        </is>
      </c>
    </row>
    <row r="3894">
      <c r="A3894" t="inlineStr">
        <is>
          <t>汽车及摩托车配件/汽车通用系列配件/化杂件</t>
        </is>
      </c>
    </row>
    <row r="3895">
      <c r="A3895" t="inlineStr">
        <is>
          <t>汽车及摩托车配件/汽车通用系列配件/点火系列及零件</t>
        </is>
      </c>
    </row>
    <row r="3896">
      <c r="A3896" t="inlineStr">
        <is>
          <t>汽车及摩托车配件/汽车通用系列配件/各种开关</t>
        </is>
      </c>
    </row>
    <row r="3897">
      <c r="A3897" t="inlineStr">
        <is>
          <t>汽车及摩托车配件/汽车通用系列配件/仪表</t>
        </is>
      </c>
    </row>
    <row r="3898">
      <c r="A3898" t="inlineStr">
        <is>
          <t>汽车及摩托车配件/汽车通用系列配件/喇叭及附件</t>
        </is>
      </c>
    </row>
    <row r="3899">
      <c r="A3899" t="inlineStr">
        <is>
          <t>汽车及摩托车配件/汽车通用系列配件/各种灯及零件</t>
        </is>
      </c>
    </row>
    <row r="3900">
      <c r="A3900" t="inlineStr">
        <is>
          <t>汽车及摩托车配件/汽车通用系列配件/各种成品线及接头</t>
        </is>
      </c>
    </row>
    <row r="3901">
      <c r="A3901" t="inlineStr">
        <is>
          <t>汽车及摩托车配件/汽车通用系列配件/阀件</t>
        </is>
      </c>
    </row>
    <row r="3902">
      <c r="A3902" t="inlineStr">
        <is>
          <t>汽车及摩托车配件/汽车通用系列配件/其他汽车通用系列配件</t>
        </is>
      </c>
    </row>
    <row r="3903">
      <c r="A3903" t="inlineStr">
        <is>
          <t>汽车及摩托车配件/其他汽车及摩托车配件/其他各种汽车及摩托车配件</t>
        </is>
      </c>
    </row>
    <row r="3904">
      <c r="A3904" t="inlineStr">
        <is>
          <t>水路、铁路、内燃机及拖拉机配件/水路机械配件/船舶动力机械配件</t>
        </is>
      </c>
    </row>
    <row r="3905">
      <c r="A3905" t="inlineStr">
        <is>
          <t>水路、铁路、内燃机及拖拉机配件/水路机械配件/水路辅机配件</t>
        </is>
      </c>
    </row>
    <row r="3906">
      <c r="A3906" t="inlineStr">
        <is>
          <t>水路、铁路、内燃机及拖拉机配件/水路机械配件/船舶通用机械配件</t>
        </is>
      </c>
    </row>
    <row r="3907">
      <c r="A3907" t="inlineStr">
        <is>
          <t>水路、铁路、内燃机及拖拉机配件/水路机械配件/甲板机械配件</t>
        </is>
      </c>
    </row>
    <row r="3908">
      <c r="A3908" t="inlineStr">
        <is>
          <t>水路、铁路、内燃机及拖拉机配件/水路机械配件/其他水路机械配件</t>
        </is>
      </c>
    </row>
    <row r="3909">
      <c r="A3909" t="inlineStr">
        <is>
          <t>水路、铁路、内燃机及拖拉机配件/铁路运输配件/标准轨距内燃机车配件</t>
        </is>
      </c>
    </row>
    <row r="3910">
      <c r="A3910" t="inlineStr">
        <is>
          <t>水路、铁路、内燃机及拖拉机配件/铁路运输配件/标准轨距电力机车配件</t>
        </is>
      </c>
    </row>
    <row r="3911">
      <c r="A3911" t="inlineStr">
        <is>
          <t>水路、铁路、内燃机及拖拉机配件/铁路运输配件/轨距货车配件</t>
        </is>
      </c>
    </row>
    <row r="3912">
      <c r="A3912" t="inlineStr">
        <is>
          <t>水路、铁路、内燃机及拖拉机配件/铁路运输配件/轨距特种车配件</t>
        </is>
      </c>
    </row>
    <row r="3913">
      <c r="A3913" t="inlineStr">
        <is>
          <t>水路、铁路、内燃机及拖拉机配件/铁路运输配件/铁路专用设备配件</t>
        </is>
      </c>
    </row>
    <row r="3914">
      <c r="A3914" t="inlineStr">
        <is>
          <t>水路、铁路、内燃机及拖拉机配件/铁路运输配件/铁路信号设备配件</t>
        </is>
      </c>
    </row>
    <row r="3915">
      <c r="A3915" t="inlineStr">
        <is>
          <t>水路、铁路、内燃机及拖拉机配件/铁路运输配件/铁路槽车配件</t>
        </is>
      </c>
    </row>
    <row r="3916">
      <c r="A3916" t="inlineStr">
        <is>
          <t>水路、铁路、内燃机及拖拉机配件/铁路运输配件/线路配件</t>
        </is>
      </c>
    </row>
    <row r="3917">
      <c r="A3917" t="inlineStr">
        <is>
          <t>水路、铁路、内燃机及拖拉机配件/铁路运输配件/其他铁路运输配件</t>
        </is>
      </c>
    </row>
    <row r="3918">
      <c r="A3918" t="inlineStr">
        <is>
          <t>水路、铁路、内燃机及拖拉机配件/柴油机配件/一般柴油机配件</t>
        </is>
      </c>
    </row>
    <row r="3919">
      <c r="A3919" t="inlineStr">
        <is>
          <t>水路、铁路、内燃机及拖拉机配件/柴油机配件/大马力柴油机配件</t>
        </is>
      </c>
    </row>
    <row r="3920">
      <c r="A3920" t="inlineStr">
        <is>
          <t>水路、铁路、内燃机及拖拉机配件/柴油机配件/船用柴油机配件</t>
        </is>
      </c>
    </row>
    <row r="3921">
      <c r="A3921" t="inlineStr">
        <is>
          <t>水路、铁路、内燃机及拖拉机配件/柴油机配件/工程机械柴油机配件</t>
        </is>
      </c>
    </row>
    <row r="3922">
      <c r="A3922" t="inlineStr">
        <is>
          <t>水路、铁路、内燃机及拖拉机配件/柴油机配件/其他柴油机配件</t>
        </is>
      </c>
    </row>
    <row r="3923">
      <c r="A3923" t="inlineStr">
        <is>
          <t>水路、铁路、内燃机及拖拉机配件/汽油机配件/各种汽油机配件</t>
        </is>
      </c>
    </row>
    <row r="3924">
      <c r="A3924" t="inlineStr">
        <is>
          <t>水路、铁路、内燃机及拖拉机配件/天然气发动机配件/一般天然气发动机配件</t>
        </is>
      </c>
    </row>
    <row r="3925">
      <c r="A3925" t="inlineStr">
        <is>
          <t>水路、铁路、内燃机及拖拉机配件/天然气发动机配件/其他天然气发动机配件</t>
        </is>
      </c>
    </row>
    <row r="3926">
      <c r="A3926" t="inlineStr">
        <is>
          <t>水路、铁路、内燃机及拖拉机配件/拖拉机及工程机械底盘配件/拖拉机配件</t>
        </is>
      </c>
    </row>
    <row r="3927">
      <c r="A3927" t="inlineStr">
        <is>
          <t>水路、铁路、内燃机及拖拉机配件/拖拉机及工程机械底盘配件/工程机械底盘配件</t>
        </is>
      </c>
    </row>
    <row r="3928">
      <c r="A3928" t="inlineStr">
        <is>
          <t>水路、铁路、内燃机及拖拉机配件/拖拉机及工程机械底盘配件/其他拖拉机及工程机械底盘配件</t>
        </is>
      </c>
    </row>
    <row r="3929">
      <c r="A3929" t="inlineStr">
        <is>
          <t>水路、铁路、内燃机及拖拉机配件/其他水路、铁路、内燃机及拖拉机配件/其他各种水路、铁路、内燃机及拖拉机配件</t>
        </is>
      </c>
    </row>
    <row r="3930">
      <c r="A3930" t="inlineStr">
        <is>
          <t>纺织机械配件及纺织器材/维纶设备配件/维纶纺丝机配件</t>
        </is>
      </c>
    </row>
    <row r="3931">
      <c r="A3931" t="inlineStr">
        <is>
          <t>纺织机械配件及纺织器材/维纶设备配件/维纶牵伸机配件</t>
        </is>
      </c>
    </row>
    <row r="3932">
      <c r="A3932" t="inlineStr">
        <is>
          <t>纺织机械配件及纺织器材/维纶设备配件/维纶二浴牵伸机配件</t>
        </is>
      </c>
    </row>
    <row r="3933">
      <c r="A3933" t="inlineStr">
        <is>
          <t>纺织机械配件及纺织器材/维纶设备配件/维纶烘干机配件</t>
        </is>
      </c>
    </row>
    <row r="3934">
      <c r="A3934" t="inlineStr">
        <is>
          <t>纺织机械配件及纺织器材/维纶设备配件/维纶预热机配件</t>
        </is>
      </c>
    </row>
    <row r="3935">
      <c r="A3935" t="inlineStr">
        <is>
          <t>纺织机械配件及纺织器材/维纶设备配件/维纶延伸机配件</t>
        </is>
      </c>
    </row>
    <row r="3936">
      <c r="A3936" t="inlineStr">
        <is>
          <t>纺织机械配件及纺织器材/维纶设备配件/维纶冷却机配件</t>
        </is>
      </c>
    </row>
    <row r="3937">
      <c r="A3937" t="inlineStr">
        <is>
          <t>纺织机械配件及纺织器材/维纶设备配件/维纶热收缩机配件</t>
        </is>
      </c>
    </row>
    <row r="3938">
      <c r="A3938" t="inlineStr">
        <is>
          <t>纺织机械配件及纺织器材/维纶设备配件/维纶卷轴机配件</t>
        </is>
      </c>
    </row>
    <row r="3939">
      <c r="A3939" t="inlineStr">
        <is>
          <t>纺织机械配件及纺织器材/维纶设备配件/维纶切断机配件</t>
        </is>
      </c>
    </row>
    <row r="3940">
      <c r="A3940" t="inlineStr">
        <is>
          <t>纺织机械配件及纺织器材/维纶设备配件/维纶送棉风机配件</t>
        </is>
      </c>
    </row>
    <row r="3941">
      <c r="A3941" t="inlineStr">
        <is>
          <t>纺织机械配件及纺织器材/维纶设备配件/维纶皮带输送机配件</t>
        </is>
      </c>
    </row>
    <row r="3942">
      <c r="A3942" t="inlineStr">
        <is>
          <t>纺织机械配件及纺织器材/维纶设备配件/维纶给纤分离机配件</t>
        </is>
      </c>
    </row>
    <row r="3943">
      <c r="A3943" t="inlineStr">
        <is>
          <t>纺织机械配件及纺织器材/维纶设备配件/维纶醛化机配件</t>
        </is>
      </c>
    </row>
    <row r="3944">
      <c r="A3944" t="inlineStr">
        <is>
          <t>纺织机械配件及纺织器材/维纶设备配件/维纶开棉机配件</t>
        </is>
      </c>
    </row>
    <row r="3945">
      <c r="A3945" t="inlineStr">
        <is>
          <t>纺织机械配件及纺织器材/维纶设备配件/维纶干燥机配件</t>
        </is>
      </c>
    </row>
    <row r="3946">
      <c r="A3946" t="inlineStr">
        <is>
          <t>纺织机械配件及纺织器材/维纶设备配件/维纶打包机配件</t>
        </is>
      </c>
    </row>
    <row r="3947">
      <c r="A3947" t="inlineStr">
        <is>
          <t>纺织机械配件及纺织器材/维纶设备配件/维纶溶解机配件</t>
        </is>
      </c>
    </row>
    <row r="3948">
      <c r="A3948" t="inlineStr">
        <is>
          <t>纺织机械配件及纺织器材/维纶设备配件/维纶成型机配件</t>
        </is>
      </c>
    </row>
    <row r="3949">
      <c r="A3949" t="inlineStr">
        <is>
          <t>纺织机械配件及纺织器材/维纶设备配件/原液制备装置配件</t>
        </is>
      </c>
    </row>
    <row r="3950">
      <c r="A3950" t="inlineStr">
        <is>
          <t>纺织机械配件及纺织器材/维纶设备配件/其他维纶设备配件</t>
        </is>
      </c>
    </row>
    <row r="3951">
      <c r="A3951" t="inlineStr">
        <is>
          <t>纺织机械配件及纺织器材/腈纶设备配件/腈纶纺丝机配件</t>
        </is>
      </c>
    </row>
    <row r="3952">
      <c r="A3952" t="inlineStr">
        <is>
          <t>纺织机械配件及纺织器材/腈纶设备配件/腈纶预热机配件</t>
        </is>
      </c>
    </row>
    <row r="3953">
      <c r="A3953" t="inlineStr">
        <is>
          <t>纺织机械配件及纺织器材/腈纶设备配件/腈纶成形机配件</t>
        </is>
      </c>
    </row>
    <row r="3954">
      <c r="A3954" t="inlineStr">
        <is>
          <t>纺织机械配件及纺织器材/腈纶设备配件/腈纶水洗机配件</t>
        </is>
      </c>
    </row>
    <row r="3955">
      <c r="A3955" t="inlineStr">
        <is>
          <t>纺织机械配件及纺织器材/腈纶设备配件/腈纶牵伸机配件</t>
        </is>
      </c>
    </row>
    <row r="3956">
      <c r="A3956" t="inlineStr">
        <is>
          <t>纺织机械配件及纺织器材/腈纶设备配件/腈纶柔软上油机配件</t>
        </is>
      </c>
    </row>
    <row r="3957">
      <c r="A3957" t="inlineStr">
        <is>
          <t>纺织机械配件及纺织器材/腈纶设备配件/腈纶圆网烘燥机配件</t>
        </is>
      </c>
    </row>
    <row r="3958">
      <c r="A3958" t="inlineStr">
        <is>
          <t>纺织机械配件及纺织器材/腈纶设备配件/腈纶帘板烘燥机配件</t>
        </is>
      </c>
    </row>
    <row r="3959">
      <c r="A3959" t="inlineStr">
        <is>
          <t>纺织机械配件及纺织器材/腈纶设备配件/腈纶转向架配件</t>
        </is>
      </c>
    </row>
    <row r="3960">
      <c r="A3960" t="inlineStr">
        <is>
          <t>纺织机械配件及纺织器材/腈纶设备配件/腈纶调幅架配件</t>
        </is>
      </c>
    </row>
    <row r="3961">
      <c r="A3961" t="inlineStr">
        <is>
          <t>纺织机械配件及纺织器材/腈纶设备配件/腈纶涨力架配件</t>
        </is>
      </c>
    </row>
    <row r="3962">
      <c r="A3962" t="inlineStr">
        <is>
          <t>纺织机械配件及纺织器材/腈纶设备配件/腈纶汽蒸箱配件</t>
        </is>
      </c>
    </row>
    <row r="3963">
      <c r="A3963" t="inlineStr">
        <is>
          <t>纺织机械配件及纺织器材/腈纶设备配件/腈纶卷曲轧车配件</t>
        </is>
      </c>
    </row>
    <row r="3964">
      <c r="A3964" t="inlineStr">
        <is>
          <t>纺织机械配件及纺织器材/腈纶设备配件/腈纶卷曲机配件</t>
        </is>
      </c>
    </row>
    <row r="3965">
      <c r="A3965" t="inlineStr">
        <is>
          <t>纺织机械配件及纺织器材/腈纶设备配件/腈纶皮带输送机配件</t>
        </is>
      </c>
    </row>
    <row r="3966">
      <c r="A3966" t="inlineStr">
        <is>
          <t>纺织机械配件及纺织器材/腈纶设备配件/腈纶丝束定型机配件</t>
        </is>
      </c>
    </row>
    <row r="3967">
      <c r="A3967" t="inlineStr">
        <is>
          <t>纺织机械配件及纺织器材/腈纶设备配件/腈纶丝束折叠机配件</t>
        </is>
      </c>
    </row>
    <row r="3968">
      <c r="A3968" t="inlineStr">
        <is>
          <t>纺织机械配件及纺织器材/腈纶设备配件/腈纶铺丝机配件</t>
        </is>
      </c>
    </row>
    <row r="3969">
      <c r="A3969" t="inlineStr">
        <is>
          <t>纺织机械配件及纺织器材/腈纶设备配件/腈纶捕结器配件</t>
        </is>
      </c>
    </row>
    <row r="3970">
      <c r="A3970" t="inlineStr">
        <is>
          <t>纺织机械配件及纺织器材/腈纶设备配件/腈纶曳引机配件</t>
        </is>
      </c>
    </row>
    <row r="3971">
      <c r="A3971" t="inlineStr">
        <is>
          <t>纺织机械配件及纺织器材/腈纶设备配件/腈纶摆丝机配件</t>
        </is>
      </c>
    </row>
    <row r="3972">
      <c r="A3972" t="inlineStr">
        <is>
          <t>纺织机械配件及纺织器材/腈纶设备配件/腈纶切断机配件</t>
        </is>
      </c>
    </row>
    <row r="3973">
      <c r="A3973" t="inlineStr">
        <is>
          <t>纺织机械配件及纺织器材/腈纶设备配件/腈纶打包机配件</t>
        </is>
      </c>
    </row>
    <row r="3974">
      <c r="A3974" t="inlineStr">
        <is>
          <t>纺织机械配件及纺织器材/腈纶设备配件/其他腈纶设备配件</t>
        </is>
      </c>
    </row>
    <row r="3975">
      <c r="A3975" t="inlineStr">
        <is>
          <t>纺织机械配件及纺织器材/涤纶设备配件/涤纶短丝纺丝机配件</t>
        </is>
      </c>
    </row>
    <row r="3976">
      <c r="A3976" t="inlineStr">
        <is>
          <t>纺织机械配件及纺织器材/涤纶设备配件/涤纶长丝纺丝机配件</t>
        </is>
      </c>
    </row>
    <row r="3977">
      <c r="A3977" t="inlineStr">
        <is>
          <t>纺织机械配件及纺织器材/涤纶设备配件/涤纶帘子线纺丝机配件</t>
        </is>
      </c>
    </row>
    <row r="3978">
      <c r="A3978" t="inlineStr">
        <is>
          <t>纺织机械配件及纺织器材/涤纶设备配件/涤纶螺杆挤压机配件</t>
        </is>
      </c>
    </row>
    <row r="3979">
      <c r="A3979" t="inlineStr">
        <is>
          <t>纺织机械配件及纺织器材/涤纶设备配件/涤纶长丝卷绕机配件</t>
        </is>
      </c>
    </row>
    <row r="3980">
      <c r="A3980" t="inlineStr">
        <is>
          <t>纺织机械配件及纺织器材/涤纶设备配件/涤纶短丝卷绕机配件</t>
        </is>
      </c>
    </row>
    <row r="3981">
      <c r="A3981" t="inlineStr">
        <is>
          <t>纺织机械配件及纺织器材/涤纶设备配件/涤纶卷纱机配件</t>
        </is>
      </c>
    </row>
    <row r="3982">
      <c r="A3982" t="inlineStr">
        <is>
          <t>纺织机械配件及纺织器材/涤纶设备配件/涤纶盛丝桶往复装置配件</t>
        </is>
      </c>
    </row>
    <row r="3983">
      <c r="A3983" t="inlineStr">
        <is>
          <t>纺织机械配件及纺织器材/涤纶设备配件/涤纶气枪生头装置配件</t>
        </is>
      </c>
    </row>
    <row r="3984">
      <c r="A3984" t="inlineStr">
        <is>
          <t>纺织机械配件及纺织器材/涤纶设备配件/涤纶集束架配件</t>
        </is>
      </c>
    </row>
    <row r="3985">
      <c r="A3985" t="inlineStr">
        <is>
          <t>纺织机械配件及纺织器材/涤纶设备配件/涤纶导丝架配件</t>
        </is>
      </c>
    </row>
    <row r="3986">
      <c r="A3986" t="inlineStr">
        <is>
          <t>纺织机械配件及纺织器材/涤纶设备配件/涤纶导丝机配件</t>
        </is>
      </c>
    </row>
    <row r="3987">
      <c r="A3987" t="inlineStr">
        <is>
          <t>纺织机械配件及纺织器材/涤纶设备配件/涤纶牵伸机配件</t>
        </is>
      </c>
    </row>
    <row r="3988">
      <c r="A3988" t="inlineStr">
        <is>
          <t>纺织机械配件及纺织器材/涤纶设备配件/涤纶牵伸假捻机配件</t>
        </is>
      </c>
    </row>
    <row r="3989">
      <c r="A3989" t="inlineStr">
        <is>
          <t>纺织机械配件及纺织器材/涤纶设备配件/涤纶上油机配件</t>
        </is>
      </c>
    </row>
    <row r="3990">
      <c r="A3990" t="inlineStr">
        <is>
          <t>纺织机械配件及纺织器材/涤纶设备配件/涤纶叠丝机配件</t>
        </is>
      </c>
    </row>
    <row r="3991">
      <c r="A3991" t="inlineStr">
        <is>
          <t>纺织机械配件及纺织器材/涤纶设备配件/涤纶张力架配件</t>
        </is>
      </c>
    </row>
    <row r="3992">
      <c r="A3992" t="inlineStr">
        <is>
          <t>纺织机械配件及纺织器材/涤纶设备配件/涤纶卷曲机配件</t>
        </is>
      </c>
    </row>
    <row r="3993">
      <c r="A3993" t="inlineStr">
        <is>
          <t>纺织机械配件及纺织器材/涤纶设备配件/涤纶皮带输送机配件</t>
        </is>
      </c>
    </row>
    <row r="3994">
      <c r="A3994" t="inlineStr">
        <is>
          <t>纺织机械配件及纺织器材/涤纶设备配件/涤纶喷油水机配件</t>
        </is>
      </c>
    </row>
    <row r="3995">
      <c r="A3995" t="inlineStr">
        <is>
          <t>纺织机械配件及纺织器材/涤纶设备配件/涤纶曳引张力机配件</t>
        </is>
      </c>
    </row>
    <row r="3996">
      <c r="A3996" t="inlineStr">
        <is>
          <t>纺织机械配件及纺织器材/涤纶设备配件/涤纶捕结器配件</t>
        </is>
      </c>
    </row>
    <row r="3997">
      <c r="A3997" t="inlineStr">
        <is>
          <t>纺织机械配件及纺织器材/涤纶设备配件/涤纶紧张热定型机配件</t>
        </is>
      </c>
    </row>
    <row r="3998">
      <c r="A3998" t="inlineStr">
        <is>
          <t>纺织机械配件及纺织器材/涤纶设备配件/涤纶松弛热定型机配件</t>
        </is>
      </c>
    </row>
    <row r="3999">
      <c r="A3999" t="inlineStr">
        <is>
          <t>纺织机械配件及纺织器材/涤纶设备配件/涤纶切断机配件</t>
        </is>
      </c>
    </row>
    <row r="4000">
      <c r="A4000" t="inlineStr">
        <is>
          <t>纺织机械配件及纺织器材/涤纶设备配件/涤纶打包机配件</t>
        </is>
      </c>
    </row>
    <row r="4001">
      <c r="A4001" t="inlineStr">
        <is>
          <t>纺织机械配件及纺织器材/涤纶设备配件/涤纶热媒加热器配件</t>
        </is>
      </c>
    </row>
    <row r="4002">
      <c r="A4002" t="inlineStr">
        <is>
          <t>纺织机械配件及纺织器材/涤纶设备配件/涤纶辊道输送机配件</t>
        </is>
      </c>
    </row>
    <row r="4003">
      <c r="A4003" t="inlineStr">
        <is>
          <t>纺织机械配件及纺织器材/涤纶设备配件/涤纶进油槽配件</t>
        </is>
      </c>
    </row>
    <row r="4004">
      <c r="A4004" t="inlineStr">
        <is>
          <t>纺织机械配件及纺织器材/涤纶设备配件/涤纶牵伸槽配件</t>
        </is>
      </c>
    </row>
    <row r="4005">
      <c r="A4005" t="inlineStr">
        <is>
          <t>纺织机械配件及纺织器材/涤纶设备配件/涤纶蒸汽加热机配件</t>
        </is>
      </c>
    </row>
    <row r="4006">
      <c r="A4006" t="inlineStr">
        <is>
          <t>纺织机械配件及纺织器材/涤纶设备配件/涤纶金属网带输送机配件</t>
        </is>
      </c>
    </row>
    <row r="4007">
      <c r="A4007" t="inlineStr">
        <is>
          <t>纺织机械配件及纺织器材/涤纶设备配件/涤纶组件预热炉配件</t>
        </is>
      </c>
    </row>
    <row r="4008">
      <c r="A4008" t="inlineStr">
        <is>
          <t>纺织机械配件及纺织器材/涤纶设备配件/涤纶清洗机配件</t>
        </is>
      </c>
    </row>
    <row r="4009">
      <c r="A4009" t="inlineStr">
        <is>
          <t>纺织机械配件及纺织器材/涤纶设备配件/涤纶染色试验编制机配件</t>
        </is>
      </c>
    </row>
    <row r="4010">
      <c r="A4010" t="inlineStr">
        <is>
          <t>纺织机械配件及纺织器材/涤纶设备配件/涤纶称量机配件</t>
        </is>
      </c>
    </row>
    <row r="4011">
      <c r="A4011" t="inlineStr">
        <is>
          <t>纺织机械配件及纺织器材/涤纶设备配件/涤纶后加工传动系统配件</t>
        </is>
      </c>
    </row>
    <row r="4012">
      <c r="A4012" t="inlineStr">
        <is>
          <t>纺织机械配件及纺织器材/涤纶设备配件/其他涤纶设备配件</t>
        </is>
      </c>
    </row>
    <row r="4013">
      <c r="A4013" t="inlineStr">
        <is>
          <t>纺织机械配件及纺织器材/锦纶设备配件/锦纶长丝设备配件</t>
        </is>
      </c>
    </row>
    <row r="4014">
      <c r="A4014" t="inlineStr">
        <is>
          <t>纺织机械配件及纺织器材/锦纶设备配件/锦纶短丝设备配件</t>
        </is>
      </c>
    </row>
    <row r="4015">
      <c r="A4015" t="inlineStr">
        <is>
          <t>纺织机械配件及纺织器材/锦纶设备配件/锦纶帘子线设备配件</t>
        </is>
      </c>
    </row>
    <row r="4016">
      <c r="A4016" t="inlineStr">
        <is>
          <t>纺织机械配件及纺织器材/锦纶设备配件/其他锦纶设备配件</t>
        </is>
      </c>
    </row>
    <row r="4017">
      <c r="A4017" t="inlineStr">
        <is>
          <t>纺织机械配件及纺织器材/丙纶设备配件/丙纶纺丝机配件</t>
        </is>
      </c>
    </row>
    <row r="4018">
      <c r="A4018" t="inlineStr">
        <is>
          <t>纺织机械配件及纺织器材/丙纶设备配件/丙纶牵伸机配件</t>
        </is>
      </c>
    </row>
    <row r="4019">
      <c r="A4019" t="inlineStr">
        <is>
          <t>纺织机械配件及纺织器材/丙纶设备配件/丙纶分丝卷丝机配件</t>
        </is>
      </c>
    </row>
    <row r="4020">
      <c r="A4020" t="inlineStr">
        <is>
          <t>纺织机械配件及纺织器材/丙纶设备配件/丙纶汽蒸箱配件</t>
        </is>
      </c>
    </row>
    <row r="4021">
      <c r="A4021" t="inlineStr">
        <is>
          <t>纺织机械配件及纺织器材/丙纶设备配件/丙纶螺杆挤压机配件</t>
        </is>
      </c>
    </row>
    <row r="4022">
      <c r="A4022" t="inlineStr">
        <is>
          <t>纺织机械配件及纺织器材/丙纶设备配件/丙纶张力架配件</t>
        </is>
      </c>
    </row>
    <row r="4023">
      <c r="A4023" t="inlineStr">
        <is>
          <t>纺织机械配件及纺织器材/丙纶设备配件/丙纶卷丝机配件</t>
        </is>
      </c>
    </row>
    <row r="4024">
      <c r="A4024" t="inlineStr">
        <is>
          <t>纺织机械配件及纺织器材/丙纶设备配件/丙纶卷曲机配件</t>
        </is>
      </c>
    </row>
    <row r="4025">
      <c r="A4025" t="inlineStr">
        <is>
          <t>纺织机械配件及纺织器材/丙纶设备配件/丙纶定型机配件</t>
        </is>
      </c>
    </row>
    <row r="4026">
      <c r="A4026" t="inlineStr">
        <is>
          <t>纺织机械配件及纺织器材/丙纶设备配件/丙纶切断机配件</t>
        </is>
      </c>
    </row>
    <row r="4027">
      <c r="A4027" t="inlineStr">
        <is>
          <t>纺织机械配件及纺织器材/丙纶设备配件/丙纶打包机配件</t>
        </is>
      </c>
    </row>
    <row r="4028">
      <c r="A4028" t="inlineStr">
        <is>
          <t>纺织机械配件及纺织器材/丙纶设备配件/其他丙纶设备配件</t>
        </is>
      </c>
    </row>
    <row r="4029">
      <c r="A4029" t="inlineStr">
        <is>
          <t>纺织机械配件及纺织器材/粘胶设备配件/粘胶短丝纺丝机配件</t>
        </is>
      </c>
    </row>
    <row r="4030">
      <c r="A4030" t="inlineStr">
        <is>
          <t>纺织机械配件及纺织器材/粘胶设备配件/粘胶长丝纺丝机配件</t>
        </is>
      </c>
    </row>
    <row r="4031">
      <c r="A4031" t="inlineStr">
        <is>
          <t>纺织机械配件及纺织器材/粘胶设备配件/其他粘胶设备配件</t>
        </is>
      </c>
    </row>
    <row r="4032">
      <c r="A4032" t="inlineStr">
        <is>
          <t>纺织机械配件及纺织器材/棉纺织设备配件/精梳机配件</t>
        </is>
      </c>
    </row>
    <row r="4033">
      <c r="A4033" t="inlineStr">
        <is>
          <t>纺织机械配件及纺织器材/棉纺织设备配件/细纱机配件</t>
        </is>
      </c>
    </row>
    <row r="4034">
      <c r="A4034" t="inlineStr">
        <is>
          <t>纺织机械配件及纺织器材/棉纺织设备配件/倍捻机配件</t>
        </is>
      </c>
    </row>
    <row r="4035">
      <c r="A4035" t="inlineStr">
        <is>
          <t>纺织机械配件及纺织器材/棉纺织设备配件/气流纺纱机配件</t>
        </is>
      </c>
    </row>
    <row r="4036">
      <c r="A4036" t="inlineStr">
        <is>
          <t>纺织机械配件及纺织器材/棉纺织设备配件/有梭棉织机配件</t>
        </is>
      </c>
    </row>
    <row r="4037">
      <c r="A4037" t="inlineStr">
        <is>
          <t>纺织机械配件及纺织器材/棉纺织设备配件/喷气织物机配件</t>
        </is>
      </c>
    </row>
    <row r="4038">
      <c r="A4038" t="inlineStr">
        <is>
          <t>纺织机械配件及纺织器材/棉纺织设备配件/剑杆织机配件</t>
        </is>
      </c>
    </row>
    <row r="4039">
      <c r="A4039" t="inlineStr">
        <is>
          <t>纺织机械配件及纺织器材/棉纺织设备配件/其他棉纺织设备配件</t>
        </is>
      </c>
    </row>
    <row r="4040">
      <c r="A4040" t="inlineStr">
        <is>
          <t>纺织机械配件及纺织器材/毛纺织设备配件/精梳毛纺织设备配件</t>
        </is>
      </c>
    </row>
    <row r="4041">
      <c r="A4041" t="inlineStr">
        <is>
          <t>纺织机械配件及纺织器材/毛纺织设备配件/粗梳毛纺织设备配件</t>
        </is>
      </c>
    </row>
    <row r="4042">
      <c r="A4042" t="inlineStr">
        <is>
          <t>纺织机械配件及纺织器材/毛纺织设备配件/毛条拉断机配件</t>
        </is>
      </c>
    </row>
    <row r="4043">
      <c r="A4043" t="inlineStr">
        <is>
          <t>纺织机械配件及纺织器材/毛纺织设备配件/制地毯机械配件</t>
        </is>
      </c>
    </row>
    <row r="4044">
      <c r="A4044" t="inlineStr">
        <is>
          <t>纺织机械配件及纺织器材/毛纺织设备配件/其他毛纺织设备配件</t>
        </is>
      </c>
    </row>
    <row r="4045">
      <c r="A4045" t="inlineStr">
        <is>
          <t>纺织机械配件及纺织器材/麻纺织设备配件/苎麻纺织设备配件</t>
        </is>
      </c>
    </row>
    <row r="4046">
      <c r="A4046" t="inlineStr">
        <is>
          <t>纺织机械配件及纺织器材/麻纺织设备配件/黄麻纺织设备配件</t>
        </is>
      </c>
    </row>
    <row r="4047">
      <c r="A4047" t="inlineStr">
        <is>
          <t>纺织机械配件及纺织器材/麻纺织设备配件/亚麻纺织设备配件</t>
        </is>
      </c>
    </row>
    <row r="4048">
      <c r="A4048" t="inlineStr">
        <is>
          <t>纺织机械配件及纺织器材/麻纺织设备配件/其他麻纺织设备配件</t>
        </is>
      </c>
    </row>
    <row r="4049">
      <c r="A4049" t="inlineStr">
        <is>
          <t>纺织机械配件及纺织器材/丝绸纺织设备配件/缫丝设备配件</t>
        </is>
      </c>
    </row>
    <row r="4050">
      <c r="A4050" t="inlineStr">
        <is>
          <t>纺织机械配件及纺织器材/丝绸纺织设备配件/丝准备设备配件</t>
        </is>
      </c>
    </row>
    <row r="4051">
      <c r="A4051" t="inlineStr">
        <is>
          <t>纺织机械配件及纺织器材/丝绸纺织设备配件/丝织设备配件</t>
        </is>
      </c>
    </row>
    <row r="4052">
      <c r="A4052" t="inlineStr">
        <is>
          <t>纺织机械配件及纺织器材/丝绸纺织设备配件/其他丝绸纺织设备配件</t>
        </is>
      </c>
    </row>
    <row r="4053">
      <c r="A4053" t="inlineStr">
        <is>
          <t>纺织机械配件及纺织器材/绢纺设备配件/绢纺精炼设备配件</t>
        </is>
      </c>
    </row>
    <row r="4054">
      <c r="A4054" t="inlineStr">
        <is>
          <t>纺织机械配件及纺织器材/绢纺设备配件/制棉设备配件</t>
        </is>
      </c>
    </row>
    <row r="4055">
      <c r="A4055" t="inlineStr">
        <is>
          <t>纺织机械配件及纺织器材/绢纺设备配件/纺纱设备配件</t>
        </is>
      </c>
    </row>
    <row r="4056">
      <c r="A4056" t="inlineStr">
        <is>
          <t>纺织机械配件及纺织器材/绢纺设备配件/抽丝设备配件</t>
        </is>
      </c>
    </row>
    <row r="4057">
      <c r="A4057" t="inlineStr">
        <is>
          <t>纺织机械配件及纺织器材/绢纺设备配件/其他绢纺织设备配件</t>
        </is>
      </c>
    </row>
    <row r="4058">
      <c r="A4058" t="inlineStr">
        <is>
          <t>纺织机械配件及纺织器材/针织设备配件/各种针织设备配件</t>
        </is>
      </c>
    </row>
    <row r="4059">
      <c r="A4059" t="inlineStr">
        <is>
          <t>纺织机械配件及纺织器材/染整设备配件/各种染整设备配件</t>
        </is>
      </c>
    </row>
    <row r="4060">
      <c r="A4060" t="inlineStr">
        <is>
          <t>纺织机械配件及纺织器材/纺织静设备配件/各种纺织静设备配件</t>
        </is>
      </c>
    </row>
    <row r="4061">
      <c r="A4061" t="inlineStr">
        <is>
          <t>纺织机械配件及纺织器材/纺织机械专用配件/纺丝喷丝头</t>
        </is>
      </c>
    </row>
    <row r="4062">
      <c r="A4062" t="inlineStr">
        <is>
          <t>纺织机械配件及纺织器材/纺织机械专用配件/锭子</t>
        </is>
      </c>
    </row>
    <row r="4063">
      <c r="A4063" t="inlineStr">
        <is>
          <t>纺织机械配件及纺织器材/纺织机械专用配件/棉纺钢铃</t>
        </is>
      </c>
    </row>
    <row r="4064">
      <c r="A4064" t="inlineStr">
        <is>
          <t>纺织机械配件及纺织器材/纺织机械专用配件/罗拉</t>
        </is>
      </c>
    </row>
    <row r="4065">
      <c r="A4065" t="inlineStr">
        <is>
          <t>纺织机械配件及纺织器材/纺织机械专用配件/导布辊</t>
        </is>
      </c>
    </row>
    <row r="4066">
      <c r="A4066" t="inlineStr">
        <is>
          <t>纺织机械配件及纺织器材/纺织机械专用配件/摇架</t>
        </is>
      </c>
    </row>
    <row r="4067">
      <c r="A4067" t="inlineStr">
        <is>
          <t>纺织机械配件及纺织器材/纺织机械专用配件/吊锭</t>
        </is>
      </c>
    </row>
    <row r="4068">
      <c r="A4068" t="inlineStr">
        <is>
          <t>纺织机械配件及纺织器材/纺织机械专用配件/滚盘</t>
        </is>
      </c>
    </row>
    <row r="4069">
      <c r="A4069" t="inlineStr">
        <is>
          <t>纺织机械配件及纺织器材/纺织机械专用配件/纺丝增压泵配件</t>
        </is>
      </c>
    </row>
    <row r="4070">
      <c r="A4070" t="inlineStr">
        <is>
          <t>纺织机械配件及纺织器材/纺织机械专用配件/纺丝熔体过滤器</t>
        </is>
      </c>
    </row>
    <row r="4071">
      <c r="A4071" t="inlineStr">
        <is>
          <t>纺织机械配件及纺织器材/纺织机械专用配件/熔融纺丝计量泵</t>
        </is>
      </c>
    </row>
    <row r="4072">
      <c r="A4072" t="inlineStr">
        <is>
          <t>纺织机械配件及纺织器材/纺织机械专用配件/化纤切断刀</t>
        </is>
      </c>
    </row>
    <row r="4073">
      <c r="A4073" t="inlineStr">
        <is>
          <t>纺织机械配件及纺织器材/纺织机械专用配件/其他纺织机械专用配件</t>
        </is>
      </c>
    </row>
    <row r="4074">
      <c r="A4074" t="inlineStr">
        <is>
          <t>纺织机械配件及纺织器材/梭子/木梭</t>
        </is>
      </c>
    </row>
    <row r="4075">
      <c r="A4075" t="inlineStr">
        <is>
          <t>纺织机械配件及纺织器材/梭子/塑料梭子</t>
        </is>
      </c>
    </row>
    <row r="4076">
      <c r="A4076" t="inlineStr">
        <is>
          <t>纺织机械配件及纺织器材/梭子/其他梭子</t>
        </is>
      </c>
    </row>
    <row r="4077">
      <c r="A4077" t="inlineStr">
        <is>
          <t>纺织机械配件及纺织器材/纺织用卷绕筒管/纺织用塑料管</t>
        </is>
      </c>
    </row>
    <row r="4078">
      <c r="A4078" t="inlineStr">
        <is>
          <t>纺织机械配件及纺织器材/纺织用卷绕筒管/纺织用金属管</t>
        </is>
      </c>
    </row>
    <row r="4079">
      <c r="A4079" t="inlineStr">
        <is>
          <t>纺织机械配件及纺织器材/纺织用卷绕筒管/其他纺织用卷绕筒管</t>
        </is>
      </c>
    </row>
    <row r="4080">
      <c r="A4080" t="inlineStr">
        <is>
          <t>纺织机械配件及纺织器材/纺织用钢箍/棉织箍</t>
        </is>
      </c>
    </row>
    <row r="4081">
      <c r="A4081" t="inlineStr">
        <is>
          <t>纺织机械配件及纺织器材/纺织用钢箍/毛织箍</t>
        </is>
      </c>
    </row>
    <row r="4082">
      <c r="A4082" t="inlineStr">
        <is>
          <t>纺织机械配件及纺织器材/纺织用钢箍/麻织箍</t>
        </is>
      </c>
    </row>
    <row r="4083">
      <c r="A4083" t="inlineStr">
        <is>
          <t>纺织机械配件及纺织器材/纺织用钢箍/织带箍</t>
        </is>
      </c>
    </row>
    <row r="4084">
      <c r="A4084" t="inlineStr">
        <is>
          <t>纺织机械配件及纺织器材/纺织用钢箍/丝织箍</t>
        </is>
      </c>
    </row>
    <row r="4085">
      <c r="A4085" t="inlineStr">
        <is>
          <t>纺织机械配件及纺织器材/纺织用钢箍/纺织用工业箍</t>
        </is>
      </c>
    </row>
    <row r="4086">
      <c r="A4086" t="inlineStr">
        <is>
          <t>纺织机械配件及纺织器材/纺织用钢箍/其他纺织用钢箍</t>
        </is>
      </c>
    </row>
    <row r="4087">
      <c r="A4087" t="inlineStr">
        <is>
          <t>纺织机械配件及纺织器材/织造用钢综/钢丝综</t>
        </is>
      </c>
    </row>
    <row r="4088">
      <c r="A4088" t="inlineStr">
        <is>
          <t>纺织机械配件及纺织器材/织造用钢综/钢皮综</t>
        </is>
      </c>
    </row>
    <row r="4089">
      <c r="A4089" t="inlineStr">
        <is>
          <t>纺织机械配件及纺织器材/织造用钢综/其他织造用钢综</t>
        </is>
      </c>
    </row>
    <row r="4090">
      <c r="A4090" t="inlineStr">
        <is>
          <t>纺织机械配件及纺织器材/织造用停经片/棉织用停经片</t>
        </is>
      </c>
    </row>
    <row r="4091">
      <c r="A4091" t="inlineStr">
        <is>
          <t>纺织机械配件及纺织器材/织造用停经片/毛织用停经片</t>
        </is>
      </c>
    </row>
    <row r="4092">
      <c r="A4092" t="inlineStr">
        <is>
          <t>纺织机械配件及纺织器材/织造用停经片/麻织用停经片</t>
        </is>
      </c>
    </row>
    <row r="4093">
      <c r="A4093" t="inlineStr">
        <is>
          <t>纺织机械配件及纺织器材/织造用停经片/丝织用停经片</t>
        </is>
      </c>
    </row>
    <row r="4094">
      <c r="A4094" t="inlineStr">
        <is>
          <t>纺织机械配件及纺织器材/织造用停经片/整经片</t>
        </is>
      </c>
    </row>
    <row r="4095">
      <c r="A4095" t="inlineStr">
        <is>
          <t>纺织机械配件及纺织器材/织造用停经片/织造用工业停经片</t>
        </is>
      </c>
    </row>
    <row r="4096">
      <c r="A4096" t="inlineStr">
        <is>
          <t>纺织机械配件及纺织器材/织造用停经片/其他织造用停经片</t>
        </is>
      </c>
    </row>
    <row r="4097">
      <c r="A4097" t="inlineStr">
        <is>
          <t>纺织机械配件及纺织器材/纺织用钢丝圈、钩/纺织用钢丝圈</t>
        </is>
      </c>
    </row>
    <row r="4098">
      <c r="A4098" t="inlineStr">
        <is>
          <t>纺织机械配件及纺织器材/纺织用钢丝圈、钩/纺织用钢丝钩</t>
        </is>
      </c>
    </row>
    <row r="4099">
      <c r="A4099" t="inlineStr">
        <is>
          <t>纺织机械配件及纺织器材/纺织用钢丝圈、钩/纺织用钢丝钩刀</t>
        </is>
      </c>
    </row>
    <row r="4100">
      <c r="A4100" t="inlineStr">
        <is>
          <t>纺织机械配件及纺织器材/纺织用钢丝圈、钩/其他纺织用钢丝圈、钩</t>
        </is>
      </c>
    </row>
    <row r="4101">
      <c r="A4101" t="inlineStr">
        <is>
          <t>纺织机械配件及纺织器材/针布/棉纺、化纤金属针布</t>
        </is>
      </c>
    </row>
    <row r="4102">
      <c r="A4102" t="inlineStr">
        <is>
          <t>纺织机械配件及纺织器材/针布/毛纺绢金属针布</t>
        </is>
      </c>
    </row>
    <row r="4103">
      <c r="A4103" t="inlineStr">
        <is>
          <t>纺织机械配件及纺织器材/针布/棉纺弹性针布</t>
        </is>
      </c>
    </row>
    <row r="4104">
      <c r="A4104" t="inlineStr">
        <is>
          <t>纺织机械配件及纺织器材/针布/盖板针布</t>
        </is>
      </c>
    </row>
    <row r="4105">
      <c r="A4105" t="inlineStr">
        <is>
          <t>纺织机械配件及纺织器材/针布/毛纺弹性针布</t>
        </is>
      </c>
    </row>
    <row r="4106">
      <c r="A4106" t="inlineStr">
        <is>
          <t>纺织机械配件及纺织器材/针布/化纤弹性针布</t>
        </is>
      </c>
    </row>
    <row r="4107">
      <c r="A4107" t="inlineStr">
        <is>
          <t>纺织机械配件及纺织器材/针布/新型强力毛纺针布</t>
        </is>
      </c>
    </row>
    <row r="4108">
      <c r="A4108" t="inlineStr">
        <is>
          <t>纺织机械配件及纺织器材/针布/其他针布</t>
        </is>
      </c>
    </row>
    <row r="4109">
      <c r="A4109" t="inlineStr">
        <is>
          <t>纺织机械配件及纺织器材/针织用针/普通针织针</t>
        </is>
      </c>
    </row>
    <row r="4110">
      <c r="A4110" t="inlineStr">
        <is>
          <t>纺织机械配件及纺织器材/针织用针/电力袜机织针</t>
        </is>
      </c>
    </row>
    <row r="4111">
      <c r="A4111" t="inlineStr">
        <is>
          <t>纺织机械配件及纺织器材/针织用针/横机针</t>
        </is>
      </c>
    </row>
    <row r="4112">
      <c r="A4112" t="inlineStr">
        <is>
          <t>纺织机械配件及纺织器材/针织用针/棉毛机针</t>
        </is>
      </c>
    </row>
    <row r="4113">
      <c r="A4113" t="inlineStr">
        <is>
          <t>纺织机械配件及纺织器材/针织用针/罗纹机针</t>
        </is>
      </c>
    </row>
    <row r="4114">
      <c r="A4114" t="inlineStr">
        <is>
          <t>纺织机械配件及纺织器材/针织用针/针织用弹簧钩针</t>
        </is>
      </c>
    </row>
    <row r="4115">
      <c r="A4115" t="inlineStr">
        <is>
          <t>纺织机械配件及纺织器材/针织用针/辅助织针</t>
        </is>
      </c>
    </row>
    <row r="4116">
      <c r="A4116" t="inlineStr">
        <is>
          <t>纺织机械配件及纺织器材/针织用针/其他针织用针</t>
        </is>
      </c>
    </row>
    <row r="4117">
      <c r="A4117" t="inlineStr">
        <is>
          <t>纺织机械配件及纺织器材/纺织用针/梳麻针</t>
        </is>
      </c>
    </row>
    <row r="4118">
      <c r="A4118" t="inlineStr">
        <is>
          <t>纺织机械配件及纺织器材/纺织用针/梳毛针</t>
        </is>
      </c>
    </row>
    <row r="4119">
      <c r="A4119" t="inlineStr">
        <is>
          <t>纺织机械配件及纺织器材/纺织用针/梳棉针</t>
        </is>
      </c>
    </row>
    <row r="4120">
      <c r="A4120" t="inlineStr">
        <is>
          <t>纺织机械配件及纺织器材/纺织用针/其他纺织用针</t>
        </is>
      </c>
    </row>
    <row r="4121">
      <c r="A4121" t="inlineStr">
        <is>
          <t>纺织机械配件及纺织器材/纺织用针板/棉纺木针板</t>
        </is>
      </c>
    </row>
    <row r="4122">
      <c r="A4122" t="inlineStr">
        <is>
          <t>纺织机械配件及纺织器材/纺织用针板/麻纺木针板</t>
        </is>
      </c>
    </row>
    <row r="4123">
      <c r="A4123" t="inlineStr">
        <is>
          <t>纺织机械配件及纺织器材/纺织用针板/纺织用铜针板</t>
        </is>
      </c>
    </row>
    <row r="4124">
      <c r="A4124" t="inlineStr">
        <is>
          <t>纺织机械配件及纺织器材/纺织用针板/纺织用钢针板</t>
        </is>
      </c>
    </row>
    <row r="4125">
      <c r="A4125" t="inlineStr">
        <is>
          <t>纺织机械配件及纺织器材/纺织用针板/其他纺织用针板</t>
        </is>
      </c>
    </row>
    <row r="4126">
      <c r="A4126" t="inlineStr">
        <is>
          <t>纺织机械配件及纺织器材/纺织用刺条/棉纺刺条</t>
        </is>
      </c>
    </row>
    <row r="4127">
      <c r="A4127" t="inlineStr">
        <is>
          <t>纺织机械配件及纺织器材/纺织用刺条/毛纺刺条</t>
        </is>
      </c>
    </row>
    <row r="4128">
      <c r="A4128" t="inlineStr">
        <is>
          <t>纺织机械配件及纺织器材/纺织用刺条/绢麻刺条</t>
        </is>
      </c>
    </row>
    <row r="4129">
      <c r="A4129" t="inlineStr">
        <is>
          <t>纺织机械配件及纺织器材/纺织用刺条/其他纺织用刺条</t>
        </is>
      </c>
    </row>
    <row r="4130">
      <c r="A4130" t="inlineStr">
        <is>
          <t>纺织机械配件及纺织器材/其他纺织机械配件及纺织器材/其他各种化纤专用设备配件</t>
        </is>
      </c>
    </row>
    <row r="4131">
      <c r="A4131" t="inlineStr">
        <is>
          <t>纺织机械配件及纺织器材/其他纺织机械配件及纺织器材/其他各种纺织机械配件及纺织器材</t>
        </is>
      </c>
    </row>
    <row r="4132">
      <c r="A4132" t="inlineStr">
        <is>
          <t>密封件/机械密封及配件/弹簧机械密封</t>
        </is>
      </c>
    </row>
    <row r="4133">
      <c r="A4133" t="inlineStr">
        <is>
          <t>密封件/机械密封及配件/波纹管机械密封</t>
        </is>
      </c>
    </row>
    <row r="4134">
      <c r="A4134" t="inlineStr">
        <is>
          <t>密封件/机械密封及配件/机械密封配件</t>
        </is>
      </c>
    </row>
    <row r="4135">
      <c r="A4135" t="inlineStr">
        <is>
          <t>密封件/机械密封及配件/非接触式机械密封</t>
        </is>
      </c>
    </row>
    <row r="4136">
      <c r="A4136" t="inlineStr">
        <is>
          <t>密封件/机械密封及配件/其他机械密封及配件</t>
        </is>
      </c>
    </row>
    <row r="4137">
      <c r="A4137" t="inlineStr">
        <is>
          <t>密封件/填料密封/盘根</t>
        </is>
      </c>
    </row>
    <row r="4138">
      <c r="A4138" t="inlineStr">
        <is>
          <t>密封件/填料密封/其他填料密封</t>
        </is>
      </c>
    </row>
    <row r="4139">
      <c r="A4139" t="inlineStr">
        <is>
          <t>密封件/密封圈、条/O型密封圈</t>
        </is>
      </c>
    </row>
    <row r="4140">
      <c r="A4140" t="inlineStr">
        <is>
          <t>密封件/密封圈、条/唇型密封圈</t>
        </is>
      </c>
    </row>
    <row r="4141">
      <c r="A4141" t="inlineStr">
        <is>
          <t>密封件/密封圈、条/密封条</t>
        </is>
      </c>
    </row>
    <row r="4142">
      <c r="A4142" t="inlineStr">
        <is>
          <t>密封件/密封圈、条/骨架油封</t>
        </is>
      </c>
    </row>
    <row r="4143">
      <c r="A4143" t="inlineStr">
        <is>
          <t>密封件/密封圈、条/其他密封圈、条</t>
        </is>
      </c>
    </row>
    <row r="4144">
      <c r="A4144" t="inlineStr">
        <is>
          <t>密封件/缠绕垫片/标准内外环缠绕垫片</t>
        </is>
      </c>
    </row>
    <row r="4145">
      <c r="A4145" t="inlineStr">
        <is>
          <t>密封件/缠绕垫片/标准带内环缠绕垫片</t>
        </is>
      </c>
    </row>
    <row r="4146">
      <c r="A4146" t="inlineStr">
        <is>
          <t>密封件/缠绕垫片/标准带外环缠绕垫片</t>
        </is>
      </c>
    </row>
    <row r="4147">
      <c r="A4147" t="inlineStr">
        <is>
          <t>密封件/缠绕垫片/标准基本型缠绕垫片</t>
        </is>
      </c>
    </row>
    <row r="4148">
      <c r="A4148" t="inlineStr">
        <is>
          <t>密封件/缠绕垫片/非标内外环缠绕垫片</t>
        </is>
      </c>
    </row>
    <row r="4149">
      <c r="A4149" t="inlineStr">
        <is>
          <t>密封件/缠绕垫片/非标带内环缠绕垫片</t>
        </is>
      </c>
    </row>
    <row r="4150">
      <c r="A4150" t="inlineStr">
        <is>
          <t>密封件/缠绕垫片/非标带外环缠绕垫片</t>
        </is>
      </c>
    </row>
    <row r="4151">
      <c r="A4151" t="inlineStr">
        <is>
          <t>密封件/缠绕垫片/非标基本型缠绕垫片</t>
        </is>
      </c>
    </row>
    <row r="4152">
      <c r="A4152" t="inlineStr">
        <is>
          <t>密封件/缠绕垫片/其他缠绕垫片</t>
        </is>
      </c>
    </row>
    <row r="4153">
      <c r="A4153" t="inlineStr">
        <is>
          <t>密封件/金属垫片/标准八角垫片</t>
        </is>
      </c>
    </row>
    <row r="4154">
      <c r="A4154" t="inlineStr">
        <is>
          <t>密封件/金属垫片/标准椭圆垫片</t>
        </is>
      </c>
    </row>
    <row r="4155">
      <c r="A4155" t="inlineStr">
        <is>
          <t>密封件/金属垫片/标准齿形垫片</t>
        </is>
      </c>
    </row>
    <row r="4156">
      <c r="A4156" t="inlineStr">
        <is>
          <t>密封件/金属垫片/透镜垫片</t>
        </is>
      </c>
    </row>
    <row r="4157">
      <c r="A4157" t="inlineStr">
        <is>
          <t>密封件/金属垫片/非标八角垫片</t>
        </is>
      </c>
    </row>
    <row r="4158">
      <c r="A4158" t="inlineStr">
        <is>
          <t>密封件/金属垫片/非标椭圆垫片</t>
        </is>
      </c>
    </row>
    <row r="4159">
      <c r="A4159" t="inlineStr">
        <is>
          <t>密封件/金属垫片/非标齿形垫片</t>
        </is>
      </c>
    </row>
    <row r="4160">
      <c r="A4160" t="inlineStr">
        <is>
          <t>密封件/金属垫片/金属平垫</t>
        </is>
      </c>
    </row>
    <row r="4161">
      <c r="A4161" t="inlineStr">
        <is>
          <t>密封件/金属垫片/其他金属垫片</t>
        </is>
      </c>
    </row>
    <row r="4162">
      <c r="A4162" t="inlineStr">
        <is>
          <t>密封件/复合垫片/标准波齿复合垫片</t>
        </is>
      </c>
    </row>
    <row r="4163">
      <c r="A4163" t="inlineStr">
        <is>
          <t>密封件/复合垫片/标准金属包覆垫片</t>
        </is>
      </c>
    </row>
    <row r="4164">
      <c r="A4164" t="inlineStr">
        <is>
          <t>密封件/复合垫片/标准非金属包覆垫片</t>
        </is>
      </c>
    </row>
    <row r="4165">
      <c r="A4165" t="inlineStr">
        <is>
          <t>密封件/复合垫片/非标波齿垫片</t>
        </is>
      </c>
    </row>
    <row r="4166">
      <c r="A4166" t="inlineStr">
        <is>
          <t>密封件/复合垫片/非标金属包覆垫片</t>
        </is>
      </c>
    </row>
    <row r="4167">
      <c r="A4167" t="inlineStr">
        <is>
          <t>密封件/复合垫片/非标非金属包覆垫片</t>
        </is>
      </c>
    </row>
    <row r="4168">
      <c r="A4168" t="inlineStr">
        <is>
          <t>密封件/复合垫片/石墨复合垫片</t>
        </is>
      </c>
    </row>
    <row r="4169">
      <c r="A4169" t="inlineStr">
        <is>
          <t>密封件/复合垫片/其他复合垫片</t>
        </is>
      </c>
    </row>
    <row r="4170">
      <c r="A4170" t="inlineStr">
        <is>
          <t>密封件/非金属垫片/石棉橡胶垫片</t>
        </is>
      </c>
    </row>
    <row r="4171">
      <c r="A4171" t="inlineStr">
        <is>
          <t>密封件/非金属垫片/四氟垫片</t>
        </is>
      </c>
    </row>
    <row r="4172">
      <c r="A4172" t="inlineStr">
        <is>
          <t>密封件/非金属垫片/橡胶垫片</t>
        </is>
      </c>
    </row>
    <row r="4173">
      <c r="A4173" t="inlineStr">
        <is>
          <t>密封件/非金属垫片/无石棉垫片</t>
        </is>
      </c>
    </row>
    <row r="4174">
      <c r="A4174" t="inlineStr">
        <is>
          <t>密封件/非金属垫片/其他非金属垫片</t>
        </is>
      </c>
    </row>
    <row r="4175">
      <c r="A4175" t="inlineStr">
        <is>
          <t>密封件/其他密封件/其他各种密封件</t>
        </is>
      </c>
    </row>
    <row r="4176">
      <c r="A4176" t="inlineStr">
        <is>
          <t>石油钻采设备配件/石油钻机及井控设备配件/井控设备配件</t>
        </is>
      </c>
    </row>
    <row r="4177">
      <c r="A4177" t="inlineStr">
        <is>
          <t>石油钻采设备配件/石油钻机及井控设备配件/管汇配件</t>
        </is>
      </c>
    </row>
    <row r="4178">
      <c r="A4178" t="inlineStr">
        <is>
          <t>石油钻采设备配件/石油钻机及井控设备配件/钻机配件</t>
        </is>
      </c>
    </row>
    <row r="4179">
      <c r="A4179" t="inlineStr">
        <is>
          <t>石油钻采设备配件/石油钻机及井控设备配件/链条及过渡节</t>
        </is>
      </c>
    </row>
    <row r="4180">
      <c r="A4180" t="inlineStr">
        <is>
          <t>石油钻采设备配件/石油钻机及井控设备配件/气控件</t>
        </is>
      </c>
    </row>
    <row r="4181">
      <c r="A4181" t="inlineStr">
        <is>
          <t>石油钻采设备配件/石油钻机及井控设备配件/钻机离合器</t>
        </is>
      </c>
    </row>
    <row r="4182">
      <c r="A4182" t="inlineStr">
        <is>
          <t>石油钻采设备配件/石油钻机及井控设备配件/钻机离合器配件</t>
        </is>
      </c>
    </row>
    <row r="4183">
      <c r="A4183" t="inlineStr">
        <is>
          <t>石油钻采设备配件/石油钻机及井控设备配件/地震钻机配件</t>
        </is>
      </c>
    </row>
    <row r="4184">
      <c r="A4184" t="inlineStr">
        <is>
          <t>石油钻采设备配件/石油钻机及井控设备配件/顶驱配件</t>
        </is>
      </c>
    </row>
    <row r="4185">
      <c r="A4185" t="inlineStr">
        <is>
          <t>石油钻采设备配件/石油钻机及井控设备配件/旋吊系统配件</t>
        </is>
      </c>
    </row>
    <row r="4186">
      <c r="A4186" t="inlineStr">
        <is>
          <t>石油钻采设备配件/石油钻机及井控设备配件/其他石油及地质钻机配件</t>
        </is>
      </c>
    </row>
    <row r="4187">
      <c r="A4187" t="inlineStr">
        <is>
          <t>石油钻采设备配件/钻井辅助设备配件/钻井泥浆泵配件</t>
        </is>
      </c>
    </row>
    <row r="4188">
      <c r="A4188" t="inlineStr">
        <is>
          <t>石油钻采设备配件/钻井辅助设备配件/泥浆循环处理设备配件</t>
        </is>
      </c>
    </row>
    <row r="4189">
      <c r="A4189" t="inlineStr">
        <is>
          <t>石油钻采设备配件/钻井辅助设备配件/其他钻井辅助设备配件</t>
        </is>
      </c>
    </row>
    <row r="4190">
      <c r="A4190" t="inlineStr">
        <is>
          <t>石油钻采设备配件/固井压裂车设备配件/水泥车和压裂车附件</t>
        </is>
      </c>
    </row>
    <row r="4191">
      <c r="A4191" t="inlineStr">
        <is>
          <t>石油钻采设备配件/固井压裂车设备配件/水泥车配件</t>
        </is>
      </c>
    </row>
    <row r="4192">
      <c r="A4192" t="inlineStr">
        <is>
          <t>石油钻采设备配件/固井压裂车设备配件/压裂车配件</t>
        </is>
      </c>
    </row>
    <row r="4193">
      <c r="A4193" t="inlineStr">
        <is>
          <t>石油钻采设备配件/固井压裂车设备配件/其他固井压裂车设备配件</t>
        </is>
      </c>
    </row>
    <row r="4194">
      <c r="A4194" t="inlineStr">
        <is>
          <t>石油钻采设备配件/试油修井设备配件/联合作业机配件</t>
        </is>
      </c>
    </row>
    <row r="4195">
      <c r="A4195" t="inlineStr">
        <is>
          <t>石油钻采设备配件/试油修井设备配件/修井机配件</t>
        </is>
      </c>
    </row>
    <row r="4196">
      <c r="A4196" t="inlineStr">
        <is>
          <t>石油钻采设备配件/试油修井设备配件/通井机配件</t>
        </is>
      </c>
    </row>
    <row r="4197">
      <c r="A4197" t="inlineStr">
        <is>
          <t>石油钻采设备配件/试油修井设备配件/试井车配件</t>
        </is>
      </c>
    </row>
    <row r="4198">
      <c r="A4198" t="inlineStr">
        <is>
          <t>石油钻采设备配件/试油修井设备配件/锅炉车配件</t>
        </is>
      </c>
    </row>
    <row r="4199">
      <c r="A4199" t="inlineStr">
        <is>
          <t>石油钻采设备配件/试油修井设备配件/测井车配件</t>
        </is>
      </c>
    </row>
    <row r="4200">
      <c r="A4200" t="inlineStr">
        <is>
          <t>石油钻采设备配件/试油修井设备配件/通井车配件</t>
        </is>
      </c>
    </row>
    <row r="4201">
      <c r="A4201" t="inlineStr">
        <is>
          <t>石油钻采设备配件/试油修井设备配件/其他试油修井设备配件</t>
        </is>
      </c>
    </row>
    <row r="4202">
      <c r="A4202" t="inlineStr">
        <is>
          <t>石油钻采设备配件/采油(气)设备配件/采油井架设备配件</t>
        </is>
      </c>
    </row>
    <row r="4203">
      <c r="A4203" t="inlineStr">
        <is>
          <t>石油钻采设备配件/采油(气)设备配件/抽油机配件</t>
        </is>
      </c>
    </row>
    <row r="4204">
      <c r="A4204" t="inlineStr">
        <is>
          <t>石油钻采设备配件/采油(气)设备配件/抽油泵配件</t>
        </is>
      </c>
    </row>
    <row r="4205">
      <c r="A4205" t="inlineStr">
        <is>
          <t>石油钻采设备配件/采油(气)设备配件/抽油杆配件</t>
        </is>
      </c>
    </row>
    <row r="4206">
      <c r="A4206" t="inlineStr">
        <is>
          <t>石油钻采设备配件/采油(气)设备配件/潜油电泵配件</t>
        </is>
      </c>
    </row>
    <row r="4207">
      <c r="A4207" t="inlineStr">
        <is>
          <t>石油钻采设备配件/采油(气)设备配件/采油井口配件</t>
        </is>
      </c>
    </row>
    <row r="4208">
      <c r="A4208" t="inlineStr">
        <is>
          <t>石油钻采设备配件/采油(气)设备配件/流动采油车配件</t>
        </is>
      </c>
    </row>
    <row r="4209">
      <c r="A4209" t="inlineStr">
        <is>
          <t>石油钻采设备配件/采油(气)设备配件/试采部件</t>
        </is>
      </c>
    </row>
    <row r="4210">
      <c r="A4210" t="inlineStr">
        <is>
          <t>石油钻采设备配件/采油(气)设备配件/其他采油(气)设备配件</t>
        </is>
      </c>
    </row>
    <row r="4211">
      <c r="A4211" t="inlineStr">
        <is>
          <t>石油钻采设备配件/地震勘探设备配件/放线车配件</t>
        </is>
      </c>
    </row>
    <row r="4212">
      <c r="A4212" t="inlineStr">
        <is>
          <t>石油钻采设备配件/地震勘探设备配件/其他地震勘探设备配件</t>
        </is>
      </c>
    </row>
    <row r="4213">
      <c r="A4213" t="inlineStr">
        <is>
          <t>石油钻采设备配件/测井设备配件/各种测井设备配件</t>
        </is>
      </c>
    </row>
    <row r="4214">
      <c r="A4214" t="inlineStr">
        <is>
          <t>石油钻采设备配件/地质录井设备配件/各种地质录井设备配件</t>
        </is>
      </c>
    </row>
    <row r="4215">
      <c r="A4215" t="inlineStr">
        <is>
          <t>石油钻采设备配件/非金属钻采设备配件/橡胶件</t>
        </is>
      </c>
    </row>
    <row r="4216">
      <c r="A4216" t="inlineStr">
        <is>
          <t>石油钻采设备配件/非金属钻采设备配件/石棉制品</t>
        </is>
      </c>
    </row>
    <row r="4217">
      <c r="A4217" t="inlineStr">
        <is>
          <t>石油钻采设备配件/非金属钻采设备配件/其他非金属钻采设备配件</t>
        </is>
      </c>
    </row>
    <row r="4218">
      <c r="A4218" t="inlineStr">
        <is>
          <t>石油钻采设备配件/其他石油钻采设备配件/其他各种石油钻采设备配件</t>
        </is>
      </c>
    </row>
    <row r="4219">
      <c r="A4219" t="inlineStr">
        <is>
          <t>其他设备及配件/橡胶工业专用设备/炼胶机</t>
        </is>
      </c>
    </row>
    <row r="4220">
      <c r="A4220" t="inlineStr">
        <is>
          <t>其他设备及配件/橡胶工业专用设备/橡胶压延机</t>
        </is>
      </c>
    </row>
    <row r="4221">
      <c r="A4221" t="inlineStr">
        <is>
          <t>其他设备及配件/橡胶工业专用设备/硫化机</t>
        </is>
      </c>
    </row>
    <row r="4222">
      <c r="A4222" t="inlineStr">
        <is>
          <t>其他设备及配件/橡胶工业专用设备/其他橡胶工业专用设备</t>
        </is>
      </c>
    </row>
    <row r="4223">
      <c r="A4223" t="inlineStr">
        <is>
          <t>其他设备及配件/塑料工业专用设备/塑料捏合机</t>
        </is>
      </c>
    </row>
    <row r="4224">
      <c r="A4224" t="inlineStr">
        <is>
          <t>其他设备及配件/塑料工业专用设备/炼塑机</t>
        </is>
      </c>
    </row>
    <row r="4225">
      <c r="A4225" t="inlineStr">
        <is>
          <t>其他设备及配件/塑料工业专用设备/塑料注射成型机</t>
        </is>
      </c>
    </row>
    <row r="4226">
      <c r="A4226" t="inlineStr">
        <is>
          <t>其他设备及配件/塑料工业专用设备/中空吹塑成型机</t>
        </is>
      </c>
    </row>
    <row r="4227">
      <c r="A4227" t="inlineStr">
        <is>
          <t>其他设备及配件/塑料工业专用设备/塑料挤出机</t>
        </is>
      </c>
    </row>
    <row r="4228">
      <c r="A4228" t="inlineStr">
        <is>
          <t>其他设备及配件/塑料工业专用设备/塑料压延机</t>
        </is>
      </c>
    </row>
    <row r="4229">
      <c r="A4229" t="inlineStr">
        <is>
          <t>其他设备及配件/塑料工业专用设备/塑料圆织机</t>
        </is>
      </c>
    </row>
    <row r="4230">
      <c r="A4230" t="inlineStr">
        <is>
          <t>其他设备及配件/塑料工业专用设备/发泡成型设备</t>
        </is>
      </c>
    </row>
    <row r="4231">
      <c r="A4231" t="inlineStr">
        <is>
          <t>其他设备及配件/塑料工业专用设备/其他塑料工业专用设备</t>
        </is>
      </c>
    </row>
    <row r="4232">
      <c r="A4232" t="inlineStr">
        <is>
          <t>其他设备及配件/医疗器械/治疗器械</t>
        </is>
      </c>
    </row>
    <row r="4233">
      <c r="A4233" t="inlineStr">
        <is>
          <t>其他设备及配件/医疗器械/医疗诊断检测器械</t>
        </is>
      </c>
    </row>
    <row r="4234">
      <c r="A4234" t="inlineStr">
        <is>
          <t>其他设备及配件/医疗器械/手术器械</t>
        </is>
      </c>
    </row>
    <row r="4235">
      <c r="A4235" t="inlineStr">
        <is>
          <t>其他设备及配件/医疗器械/医用化验分析器械</t>
        </is>
      </c>
    </row>
    <row r="4236">
      <c r="A4236" t="inlineStr">
        <is>
          <t>其他设备及配件/医疗器械/医用卫生处理器械</t>
        </is>
      </c>
    </row>
    <row r="4237">
      <c r="A4237" t="inlineStr">
        <is>
          <t>其他设备及配件/医疗器械/其他医疗器械</t>
        </is>
      </c>
    </row>
    <row r="4238">
      <c r="A4238" t="inlineStr">
        <is>
          <t>其他设备及配件/缝纫及服饰机械/缝纫机</t>
        </is>
      </c>
    </row>
    <row r="4239">
      <c r="A4239" t="inlineStr">
        <is>
          <t>其他设备及配件/缝纫及服饰机械/其他缝纫及服饰机械</t>
        </is>
      </c>
    </row>
    <row r="4240">
      <c r="A4240" t="inlineStr">
        <is>
          <t>其他设备及配件/环境污染防治设备/大气污染防治设备</t>
        </is>
      </c>
    </row>
    <row r="4241">
      <c r="A4241" t="inlineStr">
        <is>
          <t>其他设备及配件/环境污染防治设备/固体废弃物处理设备</t>
        </is>
      </c>
    </row>
    <row r="4242">
      <c r="A4242" t="inlineStr">
        <is>
          <t>其他设备及配件/环境污染防治设备/噪声与振动控制设备</t>
        </is>
      </c>
    </row>
    <row r="4243">
      <c r="A4243" t="inlineStr">
        <is>
          <t>其他设备及配件/环境污染防治设备/污水处理防治设备</t>
        </is>
      </c>
    </row>
    <row r="4244">
      <c r="A4244" t="inlineStr">
        <is>
          <t>其他设备及配件/环境污染防治设备/其他环境污染防治设备</t>
        </is>
      </c>
    </row>
    <row r="4245">
      <c r="A4245" t="inlineStr">
        <is>
          <t>其他设备及配件/印刷制图机械及配件/会计及制图机械</t>
        </is>
      </c>
    </row>
    <row r="4246">
      <c r="A4246" t="inlineStr">
        <is>
          <t>其他设备及配件/印刷制图机械及配件/印刷机械</t>
        </is>
      </c>
    </row>
    <row r="4247">
      <c r="A4247" t="inlineStr">
        <is>
          <t>其他设备及配件/印刷制图机械及配件/印刷制图机械配件</t>
        </is>
      </c>
    </row>
    <row r="4248">
      <c r="A4248" t="inlineStr">
        <is>
          <t>其他设备及配件/农、林、牧、渔业机械/植物保护和管理机械</t>
        </is>
      </c>
    </row>
    <row r="4249">
      <c r="A4249" t="inlineStr">
        <is>
          <t>其他设备及配件/农、林、牧、渔业机械/其他农、林、牧、渔业机械</t>
        </is>
      </c>
    </row>
    <row r="4250">
      <c r="A4250" t="inlineStr">
        <is>
          <t>其他设备及配件/船舶专用设备/船舶机械</t>
        </is>
      </c>
    </row>
    <row r="4251">
      <c r="A4251" t="inlineStr">
        <is>
          <t>其他设备及配件/船舶专用设备/船用器具</t>
        </is>
      </c>
    </row>
    <row r="4252">
      <c r="A4252" t="inlineStr">
        <is>
          <t>其他设备及配件/船舶专用设备/船舶自控通风器材</t>
        </is>
      </c>
    </row>
    <row r="4253">
      <c r="A4253" t="inlineStr">
        <is>
          <t>其他设备及配件/船舶专用设备/海洋平台配件</t>
        </is>
      </c>
    </row>
    <row r="4254">
      <c r="A4254" t="inlineStr">
        <is>
          <t>其他设备及配件/船舶专用设备/船用锚链</t>
        </is>
      </c>
    </row>
    <row r="4255">
      <c r="A4255" t="inlineStr">
        <is>
          <t>其他设备及配件/船舶专用设备/快速拖缆钩、辅助靠泊系统</t>
        </is>
      </c>
    </row>
    <row r="4256">
      <c r="A4256" t="inlineStr">
        <is>
          <t>其他设备及配件/船舶专用设备/航标器材</t>
        </is>
      </c>
    </row>
    <row r="4257">
      <c r="A4257" t="inlineStr">
        <is>
          <t>其他设备及配件/船舶专用设备/船舶用泵</t>
        </is>
      </c>
    </row>
    <row r="4258">
      <c r="A4258" t="inlineStr">
        <is>
          <t>其他设备及配件/船舶专用设备/其他专用船舶及设备</t>
        </is>
      </c>
    </row>
    <row r="4259">
      <c r="A4259" t="inlineStr">
        <is>
          <t>其他设备及配件/工业专用设备配件/橡胶工业专用设备配件</t>
        </is>
      </c>
    </row>
    <row r="4260">
      <c r="A4260" t="inlineStr">
        <is>
          <t>其他设备及配件/工业专用设备配件/塑料工业专用设备配件</t>
        </is>
      </c>
    </row>
    <row r="4261">
      <c r="A4261" t="inlineStr">
        <is>
          <t>其他设备及配件/工业专用设备配件/其他工业专用设备配件</t>
        </is>
      </c>
    </row>
    <row r="4262">
      <c r="A4262" t="inlineStr">
        <is>
          <t>其他设备及配件/医疗器械配件/治疗器械配件</t>
        </is>
      </c>
    </row>
    <row r="4263">
      <c r="A4263" t="inlineStr">
        <is>
          <t>其他设备及配件/医疗器械配件/医疗诊断检测器械配件</t>
        </is>
      </c>
    </row>
    <row r="4264">
      <c r="A4264" t="inlineStr">
        <is>
          <t>其他设备及配件/医疗器械配件/手术器械配件</t>
        </is>
      </c>
    </row>
    <row r="4265">
      <c r="A4265" t="inlineStr">
        <is>
          <t>其他设备及配件/医疗器械配件/医用化验分析器械配件</t>
        </is>
      </c>
    </row>
    <row r="4266">
      <c r="A4266" t="inlineStr">
        <is>
          <t>其他设备及配件/医疗器械配件/医用卫生处理器械配件</t>
        </is>
      </c>
    </row>
    <row r="4267">
      <c r="A4267" t="inlineStr">
        <is>
          <t>其他设备及配件/医疗器械配件/其他医疗器械配件</t>
        </is>
      </c>
    </row>
    <row r="4268">
      <c r="A4268" t="inlineStr">
        <is>
          <t>其他设备及配件/环境污染防治设备配件/大气污染防治设备配件</t>
        </is>
      </c>
    </row>
    <row r="4269">
      <c r="A4269" t="inlineStr">
        <is>
          <t>其他设备及配件/环境污染防治设备配件/水质污染防治设备配件</t>
        </is>
      </c>
    </row>
    <row r="4270">
      <c r="A4270" t="inlineStr">
        <is>
          <t>其他设备及配件/环境污染防治设备配件/固体废弃物处理设备配件</t>
        </is>
      </c>
    </row>
    <row r="4271">
      <c r="A4271" t="inlineStr">
        <is>
          <t>其他设备及配件/环境污染防治设备配件/噪声与振动控制设备配件</t>
        </is>
      </c>
    </row>
    <row r="4272">
      <c r="A4272" t="inlineStr">
        <is>
          <t>其他设备及配件/环境污染防治设备配件/刮油刮泥机配件</t>
        </is>
      </c>
    </row>
    <row r="4273">
      <c r="A4273" t="inlineStr">
        <is>
          <t>其他设备及配件/环境污染防治设备配件/曝气机配件</t>
        </is>
      </c>
    </row>
    <row r="4274">
      <c r="A4274" t="inlineStr">
        <is>
          <t>其他设备及配件/环境污染防治设备配件/其他环境污染防治设备配件</t>
        </is>
      </c>
    </row>
    <row r="4275">
      <c r="A4275" t="inlineStr">
        <is>
          <t>其他设备及配件/农、林、牧、渔业机械配件/植物保护和管理机械配件</t>
        </is>
      </c>
    </row>
    <row r="4276">
      <c r="A4276" t="inlineStr">
        <is>
          <t>其他设备及配件/农、林、牧、渔业机械配件/其他农、林、牧、渔业机械配件</t>
        </is>
      </c>
    </row>
    <row r="4277">
      <c r="A4277" t="inlineStr">
        <is>
          <t>其他设备及配件/交通设施/交通标示牌</t>
        </is>
      </c>
    </row>
    <row r="4278">
      <c r="A4278" t="inlineStr">
        <is>
          <t>其他设备及配件/交通设施/交通路障</t>
        </is>
      </c>
    </row>
    <row r="4279">
      <c r="A4279" t="inlineStr">
        <is>
          <t>其他设备及配件/交通设施/其他交通设施</t>
        </is>
      </c>
    </row>
    <row r="4280">
      <c r="A4280" t="inlineStr">
        <is>
          <t>其他设备及配件/其他设备及其配件/其他各种设备及其配件</t>
        </is>
      </c>
    </row>
    <row r="4281">
      <c r="A4281" t="inlineStr">
        <is>
          <t>电力、热力、水和风/电力/发电量</t>
        </is>
      </c>
    </row>
    <row r="4282">
      <c r="A4282" t="inlineStr">
        <is>
          <t>电力、热力、水和风/电力/其他电力</t>
        </is>
      </c>
    </row>
    <row r="4283">
      <c r="A4283" t="inlineStr">
        <is>
          <t>电力、热力、水和风/热力/蒸汽</t>
        </is>
      </c>
    </row>
    <row r="4284">
      <c r="A4284" t="inlineStr">
        <is>
          <t>电力、热力、水和风/热力/供热量</t>
        </is>
      </c>
    </row>
    <row r="4285">
      <c r="A4285" t="inlineStr">
        <is>
          <t>电力、热力、水和风/热力/其他热力</t>
        </is>
      </c>
    </row>
    <row r="4286">
      <c r="A4286" t="inlineStr">
        <is>
          <t>电力、热力、水和风/水/新鲜水</t>
        </is>
      </c>
    </row>
    <row r="4287">
      <c r="A4287" t="inlineStr">
        <is>
          <t>电力、热力、水和风/水/化学水</t>
        </is>
      </c>
    </row>
    <row r="4288">
      <c r="A4288" t="inlineStr">
        <is>
          <t>电力、热力、水和风/水/间接冷却循环水</t>
        </is>
      </c>
    </row>
    <row r="4289">
      <c r="A4289" t="inlineStr">
        <is>
          <t>电力、热力、水和风/水/直接冷却循环水</t>
        </is>
      </c>
    </row>
    <row r="4290">
      <c r="A4290" t="inlineStr">
        <is>
          <t>电力、热力、水和风/水/串联用水</t>
        </is>
      </c>
    </row>
    <row r="4291">
      <c r="A4291" t="inlineStr">
        <is>
          <t>电力、热力、水和风/水/处理污水</t>
        </is>
      </c>
    </row>
    <row r="4292">
      <c r="A4292" t="inlineStr">
        <is>
          <t>电力、热力、水和风/水/污水回用水</t>
        </is>
      </c>
    </row>
    <row r="4293">
      <c r="A4293" t="inlineStr">
        <is>
          <t>电力、热力、水和风/水/达标排放水</t>
        </is>
      </c>
    </row>
    <row r="4294">
      <c r="A4294" t="inlineStr">
        <is>
          <t>电力、热力、水和风/水/排水</t>
        </is>
      </c>
    </row>
    <row r="4295">
      <c r="A4295" t="inlineStr">
        <is>
          <t>电力、热力、水和风/水/企业取水水源</t>
        </is>
      </c>
    </row>
    <row r="4296">
      <c r="A4296" t="inlineStr">
        <is>
          <t>电力、热力、水和风/水/其他水</t>
        </is>
      </c>
    </row>
    <row r="4297">
      <c r="A4297" t="inlineStr">
        <is>
          <t>电力、热力、水和风/风/压缩风</t>
        </is>
      </c>
    </row>
    <row r="4298">
      <c r="A4298" t="inlineStr">
        <is>
          <t>电力、热力、水和风/风/其他风</t>
        </is>
      </c>
    </row>
    <row r="4299">
      <c r="A4299" t="inlineStr">
        <is>
          <t>电力、热力、水和风/其他电力、热力和水产品/其他各种电力、热力和水产品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2022-01-11T02:39:40Z</dcterms:created>
  <dc:creator>Apache POI</dc:creator>
</cp:coreProperties>
</file>